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<x:sst xmlns:x="http://schemas.openxmlformats.org/spreadsheetml/2006/main" count="25" uniqueCount="25">
  <x:si>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</x:si>
  <x:si>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</x:si>
  <x:si>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</x:si>
  <x:si>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ASML@17.80,0HAU.UK@59.00,0NZM.UK@23.10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</x:si>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</x:sst>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0.222697907204688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0.245505425606604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-0.245124174719167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0.0184462332317192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0.0611038275548749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-0.11570734328907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0.59</x:v>
      </x:c>
      <x:c r="C16" s="3" t="n">
        <x:v>0.0181533972972053</x:v>
      </x:c>
      <x:c r="D16" s="3" t="n">
        <x:v>0.0653117131937134</x:v>
      </x:c>
      <x:c r="E16" s="3" t="n">
        <x:v>0.580633686607295</x:v>
      </x:c>
      <x:c r="F16" s="3" t="n">
        <x:v>0.6150821229329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0.231</x:v>
      </x:c>
      <x:c r="C17" s="3" t="n">
        <x:v>0.0128019614980461</x:v>
      </x:c>
      <x:c r="D17" s="3" t="n">
        <x:v>0.0522892860814275</x:v>
      </x:c>
      <x:c r="E17" s="3" t="n">
        <x:v>0.160317451747466</x:v>
      </x:c>
      <x:c r="F17" s="3" t="n">
        <x:v>0.164531146724961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0.178</x:v>
      </x:c>
      <x:c r="C18" s="3" t="n">
        <x:v>0.0268453692152777</x:v>
      </x:c>
      <x:c r="D18" s="3" t="n">
        <x:v>0.0950971817225236</x:v>
      </x:c>
      <x:c r="E18" s="3" t="n">
        <x:v>0.259048861645238</x:v>
      </x:c>
      <x:c r="F18" s="3" t="n">
        <x:v>0.223924419009115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2024-10-31T15:19:19.5970656Z</dcterms:modified>
</coreProperties>
</file>