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<x:sst xmlns:x="http://schemas.openxmlformats.org/spreadsheetml/2006/main" count="25" uniqueCount="25">
  <x:si>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</x:si>
  <x:si>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</x:si>
  <x:si>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</x:si>
  <x:si>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ASML@17.70,0HAU.UK@62.50,0NZM.UK@19.90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</x:si>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</x:sst>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0.225326642773338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0.249188476201674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-0.248262227822717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0.0186450939999687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0.0618853641078298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-0.117123745586762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0.625</x:v>
      </x:c>
      <x:c r="C16" s="3" t="n">
        <x:v>0.0181533972972053</x:v>
      </x:c>
      <x:c r="D16" s="3" t="n">
        <x:v>0.0653117131937134</x:v>
      </x:c>
      <x:c r="E16" s="3" t="n">
        <x:v>0.608517892737489</x:v>
      </x:c>
      <x:c r="F16" s="3" t="n">
        <x:v>0.639531575505396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0.199</x:v>
      </x:c>
      <x:c r="C17" s="3" t="n">
        <x:v>0.0128019614980461</x:v>
      </x:c>
      <x:c r="D17" s="3" t="n">
        <x:v>0.0522892860814275</x:v>
      </x:c>
      <x:c r="E17" s="3" t="n">
        <x:v>0.136635961079921</x:v>
      </x:c>
      <x:c r="F17" s="3" t="n">
        <x:v>0.139068703147443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0.254846146182591</x:v>
      </x:c>
      <x:c r="F18" s="3" t="n">
        <x:v>0.219782317249423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2024-11-01T00:56:51.5910994Z</dcterms:modified>
</coreProperties>
</file>