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<x:sst xmlns:x="http://schemas.openxmlformats.org/spreadsheetml/2006/main" count="25" uniqueCount="25">
  <x:si>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</x:si>
  <x:si>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</x:si>
  <x:si>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</x:si>
  <x:si>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ASML@17.70,0HAU.UK@60.20,0NZM.UK@22.00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</x:si>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</x:sst>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0.223360669680729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0.246495181759699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-0.246010517961775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0.0184964070535918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0.0613161515208203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-0.116096209860795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0.602</x:v>
      </x:c>
      <x:c r="C16" s="3" t="n">
        <x:v>0.0181533972972053</x:v>
      </x:c>
      <x:c r="D16" s="3" t="n">
        <x:v>0.0653117131937134</x:v>
      </x:c>
      <x:c r="E16" s="3" t="n">
        <x:v>0.590836108940162</x:v>
      </x:c>
      <x:c r="F16" s="3" t="n">
        <x:v>0.62425025642265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0.22</x:v>
      </x:c>
      <x:c r="C17" s="3" t="n">
        <x:v>0.0128019614980461</x:v>
      </x:c>
      <x:c r="D17" s="3" t="n">
        <x:v>0.0522892860814275</x:v>
      </x:c>
      <x:c r="E17" s="3" t="n">
        <x:v>0.152269114829153</x:v>
      </x:c>
      <x:c r="F17" s="3" t="n">
        <x:v>0.156131241931515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0.256894776230685</x:v>
      </x:c>
      <x:c r="F18" s="3" t="n">
        <x:v>0.222871110808639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2024-11-01T00:46:17.3696505Z</dcterms:modified>
</coreProperties>
</file>