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<x:sst xmlns:x="http://schemas.openxmlformats.org/spreadsheetml/2006/main" count="25" uniqueCount="25">
  <x:si>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</x:si>
  <x:si>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</x:si>
  <x:si>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</x:si>
  <x:si>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ASML@17.70,0HAU.UK@59.40,0NZM.UK@22.90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</x:si>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</x:sst>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0.222964224778931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0.245933469602662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-0.245526464509631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0.0184663975286967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0.0611965882307839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-0.115878996950203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0.594</x:v>
      </x:c>
      <x:c r="C16" s="3" t="n">
        <x:v>0.0181533972972053</x:v>
      </x:c>
      <x:c r="D16" s="3" t="n">
        <x:v>0.0653117131937134</x:v>
      </x:c>
      <x:c r="E16" s="3" t="n">
        <x:v>0.58393186747892</x:v>
      </x:c>
      <x:c r="F16" s="3" t="n">
        <x:v>0.613242701828188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0.229</x:v>
      </x:c>
      <x:c r="C17" s="3" t="n">
        <x:v>0.0128019614980461</x:v>
      </x:c>
      <x:c r="D17" s="3" t="n">
        <x:v>0.0522892860814275</x:v>
      </x:c>
      <x:c r="E17" s="3" t="n">
        <x:v>0.158755879618469</x:v>
      </x:c>
      <x:c r="F17" s="3" t="n">
        <x:v>0.164039111511475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0.257312252902611</x:v>
      </x:c>
      <x:c r="F18" s="3" t="n">
        <x:v>0.223254766475203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2024-10-31T11:20:09.5709092Z</dcterms:modified>
</coreProperties>
</file>