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<x:sst xmlns:x="http://schemas.openxmlformats.org/spreadsheetml/2006/main" count="25" uniqueCount="25">
  <x:si>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</x:si>
  <x:si>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</x:si>
  <x:si>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</x:si>
  <x:si>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ASML@17.70,0HAU.UK@59.20,0NZM.UK@23.10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</x:si>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</x:sst>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0.222822861298552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0.24574135601755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-0.245366074457813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0.0184556946570984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0.0611559343925646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-0.115805622376248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0.592</x:v>
      </x:c>
      <x:c r="C16" s="3" t="n">
        <x:v>0.0181533972972053</x:v>
      </x:c>
      <x:c r="D16" s="3" t="n">
        <x:v>0.0653117131937134</x:v>
      </x:c>
      <x:c r="E16" s="3" t="n">
        <x:v>0.582303261926375</x:v>
      </x:c>
      <x:c r="F16" s="3" t="n">
        <x:v>0.614045624226875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0.231</x:v>
      </x:c>
      <x:c r="C17" s="3" t="n">
        <x:v>0.0128019614980461</x:v>
      </x:c>
      <x:c r="D17" s="3" t="n">
        <x:v>0.0522892860814275</x:v>
      </x:c>
      <x:c r="E17" s="3" t="n">
        <x:v>0.160235264019783</x:v>
      </x:c>
      <x:c r="F17" s="3" t="n">
        <x:v>0.164253888917713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0.257461474053842</x:v>
      </x:c>
      <x:c r="F18" s="3" t="n">
        <x:v>0.223547075298581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2024-10-31T19:29:23.3401695Z</dcterms:modified>
</coreProperties>
</file>