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<x:sst xmlns:x="http://schemas.openxmlformats.org/spreadsheetml/2006/main" count="25" uniqueCount="25">
  <x:si>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</x:si>
  <x:si>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</x:si>
  <x:si>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</x:si>
  <x:si>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ASML@17.70,0HAU.UK@59.10,0NZM.UK@23.20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</x:si>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</x:sst>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0.222752185129074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0.245645495340893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-0.245286141755719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0.0184503432212992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0.061135651460048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-0.115769023477902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0.591</x:v>
      </x:c>
      <x:c r="C16" s="3" t="n">
        <x:v>0.0181533972972053</x:v>
      </x:c>
      <x:c r="D16" s="3" t="n">
        <x:v>0.0653117131937134</x:v>
      </x:c>
      <x:c r="E16" s="3" t="n">
        <x:v>0.581488250595962</x:v>
      </x:c>
      <x:c r="F16" s="3" t="n">
        <x:v>0.61444679888273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0.232</x:v>
      </x:c>
      <x:c r="C17" s="3" t="n">
        <x:v>0.0128019614980461</x:v>
      </x:c>
      <x:c r="D17" s="3" t="n">
        <x:v>0.0522892860814275</x:v>
      </x:c>
      <x:c r="E17" s="3" t="n">
        <x:v>0.160975599853235</x:v>
      </x:c>
      <x:c r="F17" s="3" t="n">
        <x:v>0.164361200971997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0.257536149550803</x:v>
      </x:c>
      <x:c r="F18" s="3" t="n">
        <x:v>0.223693125392356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2024-10-31T15:22:49.1290539Z</dcterms:modified>
</coreProperties>
</file>