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<x:sst xmlns:x="http://schemas.openxmlformats.org/spreadsheetml/2006/main" count="25" uniqueCount="25">
  <x:si>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</x:si>
  <x:si>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</x:si>
  <x:si>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</x:si>
  <x:si>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ASML@17.70,0HAU.UK@59.00,0NZM.UK@23.40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</x:si>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</x:sst>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0.222850584897534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0.245762468703825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-0.245372477502901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0.0184577937469981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0.0611598592704345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-0.11581164900797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</x:v>
      </x:c>
      <x:c r="C16" s="3" t="n">
        <x:v>0.0181533972972053</x:v>
      </x:c>
      <x:c r="D16" s="3" t="n">
        <x:v>0.0653117131937134</x:v>
      </x:c>
      <x:c r="E16" s="3" t="n">
        <x:v>0.580270023176148</x:v>
      </x:c>
      <x:c r="F16" s="3" t="n">
        <x:v>0.613969298406629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0.234</x:v>
      </x:c>
      <x:c r="C17" s="3" t="n">
        <x:v>0.0128019614980461</x:v>
      </x:c>
      <x:c r="D17" s="3" t="n">
        <x:v>0.0522892860814275</x:v>
      </x:c>
      <x:c r="E17" s="3" t="n">
        <x:v>0.162297782259594</x:v>
      </x:c>
      <x:c r="F17" s="3" t="n">
        <x:v>0.164233472172922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0.257432194564258</x:v>
      </x:c>
      <x:c r="F18" s="3" t="n">
        <x:v>0.223519288415632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2024-10-31T07:20:54.9537972Z</dcterms:modified>
</coreProperties>
</file>