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<x:sst xmlns:x="http://schemas.openxmlformats.org/spreadsheetml/2006/main" count="25" uniqueCount="25">
  <x:si>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</x:si>
  <x:si>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</x:si>
  <x:si>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</x:si>
  <x:si>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ASML@17.60,0HAU.UK@62.20,0NZM.UK@20.20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</x:si>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</x:sst>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0.224759118771022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0.248507661069417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-0.247759382450019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0.0186021943233559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0.0617448289014137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-0.116876315324216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0.622</x:v>
      </x:c>
      <x:c r="C16" s="3" t="n">
        <x:v>0.0181533972972053</x:v>
      </x:c>
      <x:c r="D16" s="3" t="n">
        <x:v>0.0653117131937134</x:v>
      </x:c>
      <x:c r="E16" s="3" t="n">
        <x:v>0.606993611752826</x:v>
      </x:c>
      <x:c r="F16" s="3" t="n">
        <x:v>0.642393033403464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0.202</x:v>
      </x:c>
      <x:c r="C17" s="3" t="n">
        <x:v>0.0128019614980461</x:v>
      </x:c>
      <x:c r="D17" s="3" t="n">
        <x:v>0.0522892860814275</x:v>
      </x:c>
      <x:c r="E17" s="3" t="n">
        <x:v>0.139015654693945</x:v>
      </x:c>
      <x:c r="F17" s="3" t="n">
        <x:v>0.139690938630783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0.176</x:v>
      </x:c>
      <x:c r="C18" s="3" t="n">
        <x:v>0.0268453692152777</x:v>
      </x:c>
      <x:c r="D18" s="3" t="n">
        <x:v>0.0950971817225236</x:v>
      </x:c>
      <x:c r="E18" s="3" t="n">
        <x:v>0.253990733553229</x:v>
      </x:c>
      <x:c r="F18" s="3" t="n">
        <x:v>0.220765689879698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2024-11-01T00:41:02.5026856Z</dcterms:modified>
</coreProperties>
</file>