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<x:sst xmlns:x="http://schemas.openxmlformats.org/spreadsheetml/2006/main" count="25" uniqueCount="25">
  <x:si>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</x:si>
  <x:si>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</x:si>
  <x:si>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</x:si>
  <x:si>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ASML@17.60,0HAU.UK@59.90,0NZM.UK@22.50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</x:si>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</x:sst>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0.223132167518983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0.246247635973279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-0.245846814420207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0.0184791112999751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0.0612658714585889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-0.116009511555085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0.599</x:v>
      </x:c>
      <x:c r="C16" s="3" t="n">
        <x:v>0.0181533972972053</x:v>
      </x:c>
      <x:c r="D16" s="3" t="n">
        <x:v>0.0653117131937134</x:v>
      </x:c>
      <x:c r="E16" s="3" t="n">
        <x:v>0.588441987523532</x:v>
      </x:c>
      <x:c r="F16" s="3" t="n">
        <x:v>0.625254467643734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0.225</x:v>
      </x:c>
      <x:c r="C17" s="3" t="n">
        <x:v>0.0128019614980461</x:v>
      </x:c>
      <x:c r="D17" s="3" t="n">
        <x:v>0.0522892860814275</x:v>
      </x:c>
      <x:c r="E17" s="3" t="n">
        <x:v>0.155875533747353</x:v>
      </x:c>
      <x:c r="F17" s="3" t="n">
        <x:v>0.156382405216586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0.176</x:v>
      </x:c>
      <x:c r="C18" s="3" t="n">
        <x:v>0.0268453692152777</x:v>
      </x:c>
      <x:c r="D18" s="3" t="n">
        <x:v>0.0950971817225236</x:v>
      </x:c>
      <x:c r="E18" s="3" t="n">
        <x:v>0.255682478729115</x:v>
      </x:c>
      <x:c r="F18" s="3" t="n">
        <x:v>0.223229636364739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2024-11-01T00:47:37.1659758Z</dcterms:modified>
</coreProperties>
</file>