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<x:sst xmlns:x="http://schemas.openxmlformats.org/spreadsheetml/2006/main" count="25" uniqueCount="25">
  <x:si>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</x:si>
  <x:si>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</x:si>
  <x:si>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</x:si>
  <x:si>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ASML@17.60,0HAU.UK@59.20,0NZM.UK@23.20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</x:si>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</x:sst>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0.222637398565054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0.245573424832548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-0.245282828281678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0.018441651249381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0.0611231476554465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-0.115751811727628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0.582746688711305</x:v>
      </x:c>
      <x:c r="F16" s="3" t="n">
        <x:v>0.614687920981648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0.232</x:v>
      </x:c>
      <x:c r="C17" s="3" t="n">
        <x:v>0.0128019614980461</x:v>
      </x:c>
      <x:c r="D17" s="3" t="n">
        <x:v>0.0522892860814275</x:v>
      </x:c>
      <x:c r="E17" s="3" t="n">
        <x:v>0.161051471334291</x:v>
      </x:c>
      <x:c r="F17" s="3" t="n">
        <x:v>0.164425699831509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0.176</x:v>
      </x:c>
      <x:c r="C18" s="3" t="n">
        <x:v>0.0268453692152777</x:v>
      </x:c>
      <x:c r="D18" s="3" t="n">
        <x:v>0.0950971817225236</x:v>
      </x:c>
      <x:c r="E18" s="3" t="n">
        <x:v>0.256201839954404</x:v>
      </x:c>
      <x:c r="F18" s="3" t="n">
        <x:v>0.223780907371212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2024-10-31T19:27:50.2355243Z</dcterms:modified>
</coreProperties>
</file>