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<x:sst xmlns:x="http://schemas.openxmlformats.org/spreadsheetml/2006/main" count="25" uniqueCount="25">
  <x:si>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</x:si>
  <x:si>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</x:si>
  <x:si>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</x:si>
  <x:si>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ASML@17.50,0HAU.UK@62.40,0NZM.UK@20.00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</x:si>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</x:sst>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0.22454562998004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0.248326874391543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-0.247683452305634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0.018586051825739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0.061710307067312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-0.11682108322922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0.624</x:v>
      </x:c>
      <x:c r="C16" s="3" t="n">
        <x:v>0.0181533972972053</x:v>
      </x:c>
      <x:c r="D16" s="3" t="n">
        <x:v>0.0653117131937134</x:v>
      </x:c>
      <x:c r="E16" s="3" t="n">
        <x:v>0.609474245507531</x:v>
      </x:c>
      <x:c r="F16" s="3" t="n">
        <x:v>0.643091968821279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0.2</x:v>
      </x:c>
      <x:c r="C17" s="3" t="n">
        <x:v>0.0128019614980461</x:v>
      </x:c>
      <x:c r="D17" s="3" t="n">
        <x:v>0.0522892860814275</x:v>
      </x:c>
      <x:c r="E17" s="3" t="n">
        <x:v>0.137758805561031</x:v>
      </x:c>
      <x:c r="F17" s="3" t="n">
        <x:v>0.13984292493742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0.175</x:v>
      </x:c>
      <x:c r="C18" s="3" t="n">
        <x:v>0.0268453692152777</x:v>
      </x:c>
      <x:c r="D18" s="3" t="n">
        <x:v>0.0950971817225236</x:v>
      </x:c>
      <x:c r="E18" s="3" t="n">
        <x:v>0.252766948931437</x:v>
      </x:c>
      <x:c r="F18" s="3" t="n">
        <x:v>0.221005887004623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2024-11-01T00:55:59.7185133Z</dcterms:modified>
</coreProperties>
</file>