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<x:sst xmlns:x="http://schemas.openxmlformats.org/spreadsheetml/2006/main" count="24" uniqueCount="24">
  <x:si>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</x:si>
  <x:si>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</x:si>
  <x:si>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</x:si>
  <x:si>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ASML@10.50,0HAU.UK@89.50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</x:si>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</x:sst>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0.230908264646346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0.267987148943954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-0.270963408270368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0.019066054348603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0.0661917722413475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-0.125552984953604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0.895</x:v>
      </x:c>
      <x:c r="C16" s="3" t="n">
        <x:v>0.0181533972972053</x:v>
      </x:c>
      <x:c r="D16" s="3" t="n">
        <x:v>0.0653117131937134</x:v>
      </x:c>
      <x:c r="E16" s="3" t="n">
        <x:v>0.852157991576757</x:v>
      </x:c>
      <x:c r="F16" s="3" t="n">
        <x:v>0.898528468650428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0.105</x:v>
      </x:c>
      <x:c r="C17" s="3" t="n">
        <x:v>0.0268453692152777</x:v>
      </x:c>
      <x:c r="D17" s="3" t="n">
        <x:v>0.0950971817225236</x:v>
      </x:c>
      <x:c r="E17" s="3" t="n">
        <x:v>0.147842008423243</x:v>
      </x:c>
      <x:c r="F17" s="3" t="n">
        <x:v>0.101291557596785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2024-10-30T23:34:27.2613614Z</dcterms:modified>
</coreProperties>
</file>