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<x:sst xmlns:x="http://schemas.openxmlformats.org/spreadsheetml/2006/main" count="24" uniqueCount="24">
  <x:si>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</x:si>
  <x:si>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</x:si>
  <x:si>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</x:si>
  <x:si>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ASML@10.40,0HAU.UK@89.60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</x:si>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</x:sst>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0.230792782238375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0.267956372657191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-0.271023613857057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0.0190573623766848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0.0661898448324366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-0.125557655846889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0.896</x:v>
      </x:c>
      <x:c r="C16" s="3" t="n">
        <x:v>0.0181533972972053</x:v>
      </x:c>
      <x:c r="D16" s="3" t="n">
        <x:v>0.0653117131937134</x:v>
      </x:c>
      <x:c r="E16" s="3" t="n">
        <x:v>0.853499222861786</x:v>
      </x:c>
      <x:c r="F16" s="3" t="n">
        <x:v>0.898565767732408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0.104</x:v>
      </x:c>
      <x:c r="C17" s="3" t="n">
        <x:v>0.0268453692152777</x:v>
      </x:c>
      <x:c r="D17" s="3" t="n">
        <x:v>0.0950971817225236</x:v>
      </x:c>
      <x:c r="E17" s="3" t="n">
        <x:v>0.146500777138214</x:v>
      </x:c>
      <x:c r="F17" s="3" t="n">
        <x:v>0.1012957623407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2024-10-31T15:32:12.9412161Z</dcterms:modified>
</coreProperties>
</file>