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<x:sst xmlns:x="http://schemas.openxmlformats.org/spreadsheetml/2006/main" count="24" uniqueCount="24">
  <x:si>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</x:si>
  <x:si>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</x:si>
  <x:si>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</x:si>
  <x:si>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ASML@10.10,0HAU.UK@89.90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</x:si>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</x:sst>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0.230446394108827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0.267866325338155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-0.27120749381365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0.0190312864609306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0.0661846101201777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-0.125572788387818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0.899</x:v>
      </x:c>
      <x:c r="C16" s="3" t="n">
        <x:v>0.0181533972972053</x:v>
      </x:c>
      <x:c r="D16" s="3" t="n">
        <x:v>0.0653117131937134</x:v>
      </x:c>
      <x:c r="E16" s="3" t="n">
        <x:v>0.857530267525043</x:v>
      </x:c>
      <x:c r="F16" s="3" t="n">
        <x:v>0.898662813192111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0.101</x:v>
      </x:c>
      <x:c r="C17" s="3" t="n">
        <x:v>0.0268453692152777</x:v>
      </x:c>
      <x:c r="D17" s="3" t="n">
        <x:v>0.0950971817225236</x:v>
      </x:c>
      <x:c r="E17" s="3" t="n">
        <x:v>0.142469732474957</x:v>
      </x:c>
      <x:c r="F17" s="3" t="n">
        <x:v>0.101306702323253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2024-10-31T15:33:41.5328115Z</dcterms:modified>
</coreProperties>
</file>