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<x:sst xmlns:x="http://schemas.openxmlformats.org/spreadsheetml/2006/main" count="25" uniqueCount="25">
  <x:si>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</x:si>
  <x:si>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</x:si>
  <x:si>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</x:si>
  <x:si>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ASML@0.50,0HAU.UK@77.80,0NZM.UK@21.80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</x:si>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</x:sst>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0.204364147521716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0.241039896874368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-0.255255223301051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0.0170483975498761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0.0608255535473277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-0.116519250577289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0.778</x:v>
      </x:c>
      <x:c r="C16" s="3" t="n">
        <x:v>0.0181533972972053</x:v>
      </x:c>
      <x:c r="D16" s="3" t="n">
        <x:v>0.0653117131937134</x:v>
      </x:c>
      <x:c r="E16" s="3" t="n">
        <x:v>0.828426428695541</x:v>
      </x:c>
      <x:c r="F16" s="3" t="n">
        <x:v>0.842792460935351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0.218</x:v>
      </x:c>
      <x:c r="C17" s="3" t="n">
        <x:v>0.0128019614980461</x:v>
      </x:c>
      <x:c r="D17" s="3" t="n">
        <x:v>0.0522892860814275</x:v>
      </x:c>
      <x:c r="E17" s="3" t="n">
        <x:v>0.163700289039443</x:v>
      </x:c>
      <x:c r="F17" s="3" t="n">
        <x:v>0.154415601324887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0.005</x:v>
      </x:c>
      <x:c r="C18" s="3" t="n">
        <x:v>0.0268453692152777</x:v>
      </x:c>
      <x:c r="D18" s="3" t="n">
        <x:v>0.0950971817225236</x:v>
      </x:c>
      <x:c r="E18" s="3" t="n">
        <x:v>0.00787328226501637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2024-10-31T07:13:20.6200480Z</dcterms:modified>
</coreProperties>
</file>