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<x:sst xmlns:x="http://schemas.openxmlformats.org/spreadsheetml/2006/main" count="25" uniqueCount="25">
  <x:si>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</x:si>
  <x:si>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</x:si>
  <x:si>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</x:si>
  <x:si>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ASML@0.30,0HAU.UK@78.20,0NZM.UK@21.50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</x:si>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</x:sst>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0.204110387110665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0.241045877746875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-0.255498187740422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0.0170289145161402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0.060838463629556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-0.116565270867258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0.782</x:v>
      </x:c>
      <x:c r="C16" s="3" t="n">
        <x:v>0.0181533972972053</x:v>
      </x:c>
      <x:c r="D16" s="3" t="n">
        <x:v>0.0653117131937134</x:v>
      </x:c>
      <x:c r="E16" s="3" t="n">
        <x:v>0.833638378591858</x:v>
      </x:c>
      <x:c r="F16" s="3" t="n">
        <x:v>0.842403096653192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0.215</x:v>
      </x:c>
      <x:c r="C17" s="3" t="n">
        <x:v>0.0128019614980461</x:v>
      </x:c>
      <x:c r="D17" s="3" t="n">
        <x:v>0.0522892860814275</x:v>
      </x:c>
      <x:c r="E17" s="3" t="n">
        <x:v>0.161632247285705</x:v>
      </x:c>
      <x:c r="F17" s="3" t="n">
        <x:v>0.15434426238612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0.00472937412243743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2024-10-31T03:36:24.4086689Z</dcterms:modified>
</coreProperties>
</file>