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<x:sst xmlns:x="http://schemas.openxmlformats.org/spreadsheetml/2006/main" count="25" uniqueCount="25">
  <x:si>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</x:si>
  <x:si>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</x:si>
  <x:si>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</x:si>
  <x:si>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ASML@0.30,0HAU.UK@77.30,0NZM.UK@22.40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</x:si>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</x:sst>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0.203483288720564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0.24008484627981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-0.25461855822028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0.016980751593948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0.0606283114248136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-0.116178560117277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0.773</x:v>
      </x:c>
      <x:c r="C16" s="3" t="n">
        <x:v>0.0181533972972053</x:v>
      </x:c>
      <x:c r="D16" s="3" t="n">
        <x:v>0.0653117131937134</x:v>
      </x:c>
      <x:c r="E16" s="3" t="n">
        <x:v>0.826381331421224</x:v>
      </x:c>
      <x:c r="F16" s="3" t="n">
        <x:v>0.828061239559406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0.168875880416529</x:v>
      </x:c>
      <x:c r="F17" s="3" t="n">
        <x:v>0.153886538662646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0.00474278816224702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2024-10-31T19:20:49.7573218Z</dcterms:modified>
</coreProperties>
</file>