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<x:sst xmlns:x="http://schemas.openxmlformats.org/spreadsheetml/2006/main" count="25" uniqueCount="25">
  <x:si>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</x:si>
  <x:si>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</x:si>
  <x:si>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</x:si>
  <x:si>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ASML@0.20,0HAU.UK@78.00,0NZM.UK@21.90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</x:si>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</x:sst>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0.20395484014767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0.240929245901155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-0.255464772243858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0.0170169701983227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0.0608165490162022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-0.116531821772258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</x:v>
      </x:c>
      <x:c r="C16" s="3" t="n">
        <x:v>0.0181533972972053</x:v>
      </x:c>
      <x:c r="D16" s="3" t="n">
        <x:v>0.0653117131937134</x:v>
      </x:c>
      <x:c r="E16" s="3" t="n">
        <x:v>0.832089950607995</x:v>
      </x:c>
      <x:c r="F16" s="3" t="n">
        <x:v>0.842990850140864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0.164754920258862</x:v>
      </x:c>
      <x:c r="F17" s="3" t="n">
        <x:v>0.15445194999895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0.002</x:v>
      </x:c>
      <x:c r="C18" s="3" t="n">
        <x:v>0.0268453692152777</x:v>
      </x:c>
      <x:c r="D18" s="3" t="n">
        <x:v>0.0950971817225236</x:v>
      </x:c>
      <x:c r="E18" s="3" t="n">
        <x:v>0.00315512913314306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2024-10-31T11:16:48.6635993Z</dcterms:modified>
</coreProperties>
</file>