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<x:sst xmlns:x="http://schemas.openxmlformats.org/spreadsheetml/2006/main" count="25" uniqueCount="25">
  <x:si>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</x:si>
  <x:si>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</x:si>
  <x:si>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</x:si>
  <x:si>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ASML@0.20,0HAU.UK@77.70,0NZM.UK@22.20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</x:si>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</x:sst>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0.203745798904801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0.240608943561317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-0.255171792649984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0.0170009158909252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0.0607465222364719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-0.11640298151308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0.777</x:v>
      </x:c>
      <x:c r="C16" s="3" t="n">
        <x:v>0.0181533972972053</x:v>
      </x:c>
      <x:c r="D16" s="3" t="n">
        <x:v>0.0653117131937134</x:v>
      </x:c>
      <x:c r="E16" s="3" t="n">
        <x:v>0.829672341797628</x:v>
      </x:c>
      <x:c r="F16" s="3" t="n">
        <x:v>0.844909305553742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0.222</x:v>
      </x:c>
      <x:c r="C17" s="3" t="n">
        <x:v>0.0128019614980461</x:v>
      </x:c>
      <x:c r="D17" s="3" t="n">
        <x:v>0.0522892860814275</x:v>
      </x:c>
      <x:c r="E17" s="3" t="n">
        <x:v>0.167169549617221</x:v>
      </x:c>
      <x:c r="F17" s="3" t="n">
        <x:v>0.154803447502696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0.002</x:v>
      </x:c>
      <x:c r="C18" s="3" t="n">
        <x:v>0.0268453692152777</x:v>
      </x:c>
      <x:c r="D18" s="3" t="n">
        <x:v>0.0950971817225236</x:v>
      </x:c>
      <x:c r="E18" s="3" t="n">
        <x:v>0.00315810858515065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2024-10-31T15:33:51.6557719Z</dcterms:modified>
</coreProperties>
</file>