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<x:sst xmlns:x="http://schemas.openxmlformats.org/spreadsheetml/2006/main" count="25" uniqueCount="25">
  <x:si>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</x:si>
  <x:si>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</x:si>
  <x:si>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</x:si>
  <x:si>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ASML@0.20,0HAU.UK@77.40,0NZM.UK@22.40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</x:si>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</x:sst>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0.0871020341066013</x:v>
      </x:c>
      <x:c r="J3" s="7" t="n">
        <x:v>10871.020341066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0.00500203356739863</x:v>
      </x:c>
      <x:c r="J4" s="7" t="n">
        <x:v>10925.3975497239</x:v>
      </x:c>
    </x:row>
    <x:row r="5" spans="1:10" x14ac:dyDescent="0.25">
      <x:c r="A5" s="4" t="s">
        <x:v>9</x:v>
      </x:c>
      <x:c r="B5" s="3" t="n">
        <x:v>0.20337014778344</x:v>
      </x:c>
      <x:c r="H5" s="12">
        <x:v>42916</x:v>
      </x:c>
      <x:c r="I5" s="3" t="n">
        <x:v>-0.0386615167549374</x:v>
      </x:c>
      <x:c r="J5" s="7" t="n">
        <x:v>10503.0051093009</x:v>
      </x:c>
    </x:row>
    <x:row r="6" spans="1:10" x14ac:dyDescent="0.25">
      <x:c r="A6" s="2" t="s">
        <x:v>10</x:v>
      </x:c>
      <x:c r="B6" s="3" t="n">
        <x:v>0.240083782006112</x:v>
      </x:c>
      <x:c r="H6" s="12">
        <x:v>42947</x:v>
      </x:c>
      <x:c r="I6" s="3" t="n">
        <x:v>-0.0291949474944721</x:v>
      </x:c>
      <x:c r="J6" s="7" t="n">
        <x:v>10196.3704266007</x:v>
      </x:c>
    </x:row>
    <x:row r="7" spans="1:10" x14ac:dyDescent="0.25">
      <x:c r="A7" s="2" t="s">
        <x:v>11</x:v>
      </x:c>
      <x:c r="B7" s="3" t="n">
        <x:v>-0.254721281521245</x:v>
      </x:c>
      <x:c r="H7" s="12">
        <x:v>42978</x:v>
      </x:c>
      <x:c r="I7" s="3" t="n">
        <x:v>0.0301587148020821</x:v>
      </x:c>
      <x:c r="J7" s="7" t="n">
        <x:v>10503.8798543129</x:v>
      </x:c>
    </x:row>
    <x:row r="8" spans="1:10" x14ac:dyDescent="0.25">
      <x:c r="A8" s="2" t="s">
        <x:v>12</x:v>
      </x:c>
      <x:c r="B8" s="3" t="n">
        <x:v>0.0169720596220297</x:v>
      </x:c>
      <x:c r="H8" s="12">
        <x:v>43008</x:v>
      </x:c>
      <x:c r="I8" s="3" t="n">
        <x:v>0.0493127726632228</x:v>
      </x:c>
      <x:c r="J8" s="7" t="n">
        <x:v>11021.8552936505</x:v>
      </x:c>
    </x:row>
    <x:row r="9" spans="1:10" x14ac:dyDescent="0.25">
      <x:c r="A9" s="2" t="s">
        <x:v>13</x:v>
      </x:c>
      <x:c r="B9" s="3" t="n">
        <x:v>0.0606331295160588</x:v>
      </x:c>
      <x:c r="H9" s="12">
        <x:v>43039</x:v>
      </x:c>
      <x:c r="I9" s="3" t="n">
        <x:v>0.0888605776038723</x:v>
      </x:c>
      <x:c r="J9" s="7" t="n">
        <x:v>12001.2637213105</x:v>
      </x:c>
    </x:row>
    <x:row r="10" spans="1:10" x14ac:dyDescent="0.25">
      <x:c r="A10" s="2" t="s">
        <x:v>14</x:v>
      </x:c>
      <x:c r="B10" s="3" t="n">
        <x:v>-0.116197149349327</x:v>
      </x:c>
      <x:c r="H10" s="12">
        <x:v>43069</x:v>
      </x:c>
      <x:c r="I10" s="3" t="n">
        <x:v>-0.0352560493588079</x:v>
      </x:c>
      <x:c r="J10" s="7" t="n">
        <x:v>11578.1465751839</x:v>
      </x:c>
    </x:row>
    <x:row r="11" spans="1:10" x14ac:dyDescent="0.25">
      <x:c r="A11" s="2" t="s">
        <x:v>15</x:v>
      </x:c>
      <x:c r="B11" s="3" t="n">
        <x:v>-0.191655054277308</x:v>
      </x:c>
      <x:c r="H11" s="12">
        <x:v>43100</x:v>
      </x:c>
      <x:c r="I11" s="3" t="n">
        <x:v>-2.8182653141228E-05</x:v>
      </x:c>
      <x:c r="J11" s="7" t="n">
        <x:v>11577.820272295</x:v>
      </x:c>
    </x:row>
    <x:row r="12" spans="1:10">
      <x:c r="H12" s="12">
        <x:v>43131</x:v>
      </x:c>
      <x:c r="I12" s="3" t="n">
        <x:v>0.0124786560165704</x:v>
      </x:c>
      <x:c r="J12" s="7" t="n">
        <x:v>11722.2959088946</x:v>
      </x:c>
    </x:row>
    <x:row r="13" spans="1:10">
      <x:c r="H13" s="12">
        <x:v>43159</x:v>
      </x:c>
      <x:c r="I13" s="3" t="n">
        <x:v>-0.0200700082329584</x:v>
      </x:c>
      <x:c r="J13" s="7" t="n">
        <x:v>11487.0293334939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0.021003070619487</x:v>
      </x:c>
      <x:c r="J14" s="7" t="n">
        <x:v>11728.2922217934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0.131664548062553</x:v>
      </x:c>
      <x:c r="J15" s="7" t="n">
        <x:v>13272.4925167214</x:v>
      </x:c>
    </x:row>
    <x:row r="16" spans="1:10" x14ac:dyDescent="0.25">
      <x:c r="A16" s="1" t="s">
        <x:v>22</x:v>
      </x:c>
      <x:c r="B16" s="3" t="n">
        <x:v>0.774</x:v>
      </x:c>
      <x:c r="C16" s="3" t="n">
        <x:v>0.0181533972972053</x:v>
      </x:c>
      <x:c r="D16" s="3" t="n">
        <x:v>0.0653117131937134</x:v>
      </x:c>
      <x:c r="E16" s="3" t="n">
        <x:v>0.827874154401332</x:v>
      </x:c>
      <x:c r="F16" s="3" t="n">
        <x:v>0.827915736260948</x:v>
      </x:c>
      <x:c r="H16" s="12">
        <x:v>43251</x:v>
      </x:c>
      <x:c r="I16" s="3" t="n">
        <x:v>0.0318644462963096</x:v>
      </x:c>
      <x:c r="J16" s="7" t="n">
        <x:v>13695.4131417387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0.168962367527871</x:v>
      </x:c>
      <x:c r="F17" s="3" t="n">
        <x:v>0.153859498393287</x:v>
      </x:c>
      <x:c r="H17" s="12">
        <x:v>43281</x:v>
      </x:c>
      <x:c r="I17" s="3" t="n">
        <x:v>-0.024826802238031</x:v>
      </x:c>
      <x:c r="J17" s="7" t="n">
        <x:v>13355.3998281006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0.00316347807079729</x:v>
      </x:c>
      <x:c r="F18" s="3" t="n">
        <x:v>0</x:v>
      </x:c>
      <x:c r="H18" s="12">
        <x:v>43312</x:v>
      </x:c>
      <x:c r="I18" s="3" t="n">
        <x:v>0.0348590228265436</x:v>
      </x:c>
      <x:c r="J18" s="7" t="n">
        <x:v>13820.956015566</x:v>
      </x:c>
    </x:row>
    <x:row r="19" spans="1:10">
      <x:c r="H19" s="12">
        <x:v>43343</x:v>
      </x:c>
      <x:c r="I19" s="3" t="n">
        <x:v>0.00390853854764703</x:v>
      </x:c>
      <x:c r="J19" s="7" t="n">
        <x:v>13874.9757549181</x:v>
      </x:c>
    </x:row>
    <x:row r="20" spans="1:10">
      <x:c r="H20" s="12">
        <x:v>43373</x:v>
      </x:c>
      <x:c r="I20" s="3" t="n">
        <x:v>0.00892843529153006</x:v>
      </x:c>
      <x:c r="J20" s="7" t="n">
        <x:v>13998.8575781175</x:v>
      </x:c>
    </x:row>
    <x:row r="21" spans="1:10">
      <x:c r="H21" s="12">
        <x:v>43404</x:v>
      </x:c>
      <x:c r="I21" s="3" t="n">
        <x:v>-0.0999299202806519</x:v>
      </x:c>
      <x:c r="J21" s="7" t="n">
        <x:v>12599.952856316</x:v>
      </x:c>
    </x:row>
    <x:row r="22" spans="1:10">
      <x:c r="H22" s="12">
        <x:v>43434</x:v>
      </x:c>
      <x:c r="I22" s="3" t="n">
        <x:v>-0.036928327383903</x:v>
      </x:c>
      <x:c r="J22" s="7" t="n">
        <x:v>12134.6576722162</x:v>
      </x:c>
    </x:row>
    <x:row r="23" spans="1:10">
      <x:c r="H23" s="12">
        <x:v>43465</x:v>
      </x:c>
      <x:c r="I23" s="3" t="n">
        <x:v>0.00686708583434062</x:v>
      </x:c>
      <x:c r="J23" s="7" t="n">
        <x:v>12217.9874080217</x:v>
      </x:c>
    </x:row>
    <x:row r="24" spans="1:10">
      <x:c r="H24" s="12">
        <x:v>43496</x:v>
      </x:c>
      <x:c r="I24" s="3" t="n">
        <x:v>0.0745460991965171</x:v>
      </x:c>
      <x:c r="J24" s="7" t="n">
        <x:v>13128.7907093218</x:v>
      </x:c>
    </x:row>
    <x:row r="25" spans="1:10">
      <x:c r="H25" s="12">
        <x:v>43524</x:v>
      </x:c>
      <x:c r="I25" s="3" t="n">
        <x:v>0.0759971396441957</x:v>
      </x:c>
      <x:c r="J25" s="7" t="n">
        <x:v>14126.5412502176</x:v>
      </x:c>
    </x:row>
    <x:row r="26" spans="1:10">
      <x:c r="H26" s="12">
        <x:v>43555</x:v>
      </x:c>
      <x:c r="I26" s="3" t="n">
        <x:v>0.0820360854283458</x:v>
      </x:c>
      <x:c r="J26" s="7" t="n">
        <x:v>15285.4273950275</x:v>
      </x:c>
    </x:row>
    <x:row r="27" spans="1:10">
      <x:c r="H27" s="12">
        <x:v>43585</x:v>
      </x:c>
      <x:c r="I27" s="3" t="n">
        <x:v>0.0537911832420848</x:v>
      </x:c>
      <x:c r="J27" s="7" t="n">
        <x:v>16107.648620967</x:v>
      </x:c>
    </x:row>
    <x:row r="28" spans="1:10">
      <x:c r="H28" s="12">
        <x:v>43616</x:v>
      </x:c>
      <x:c r="I28" s="3" t="n">
        <x:v>-0.0271721736139524</x:v>
      </x:c>
      <x:c r="J28" s="7" t="n">
        <x:v>15669.9687961255</x:v>
      </x:c>
    </x:row>
    <x:row r="29" spans="1:10">
      <x:c r="H29" s="12">
        <x:v>43646</x:v>
      </x:c>
      <x:c r="I29" s="3" t="n">
        <x:v>0.0926257714439079</x:v>
      </x:c>
      <x:c r="J29" s="7" t="n">
        <x:v>17121.4117443686</x:v>
      </x:c>
    </x:row>
    <x:row r="30" spans="1:10">
      <x:c r="H30" s="12">
        <x:v>43677</x:v>
      </x:c>
      <x:c r="I30" s="3" t="n">
        <x:v>-0.0029204669071641</x:v>
      </x:c>
      <x:c r="J30" s="7" t="n">
        <x:v>17071.4092279653</x:v>
      </x:c>
    </x:row>
    <x:row r="31" spans="1:10">
      <x:c r="H31" s="12">
        <x:v>43708</x:v>
      </x:c>
      <x:c r="I31" s="3" t="n">
        <x:v>-0.0241892644184198</x:v>
      </x:c>
      <x:c r="J31" s="7" t="n">
        <x:v>16658.464396155</x:v>
      </x:c>
    </x:row>
    <x:row r="32" spans="1:10">
      <x:c r="H32" s="12">
        <x:v>43738</x:v>
      </x:c>
      <x:c r="I32" s="3" t="n">
        <x:v>0.010708940325542</x:v>
      </x:c>
      <x:c r="J32" s="7" t="n">
        <x:v>16836.8588972886</x:v>
      </x:c>
    </x:row>
    <x:row r="33" spans="1:10">
      <x:c r="H33" s="12">
        <x:v>43769</x:v>
      </x:c>
      <x:c r="I33" s="3" t="n">
        <x:v>0.0488628030290662</x:v>
      </x:c>
      <x:c r="J33" s="7" t="n">
        <x:v>17659.555017215</x:v>
      </x:c>
    </x:row>
    <x:row r="34" spans="1:10">
      <x:c r="H34" s="12">
        <x:v>43799</x:v>
      </x:c>
      <x:c r="I34" s="3" t="n">
        <x:v>0.0441626919189902</x:v>
      </x:c>
      <x:c r="J34" s="7" t="n">
        <x:v>18439.4485048667</x:v>
      </x:c>
    </x:row>
    <x:row r="35" spans="1:10">
      <x:c r="H35" s="12">
        <x:v>43830</x:v>
      </x:c>
      <x:c r="I35" s="3" t="n">
        <x:v>0.0175323318159633</x:v>
      </x:c>
      <x:c r="J35" s="7" t="n">
        <x:v>18762.7350345574</x:v>
      </x:c>
    </x:row>
    <x:row r="36" spans="1:10">
      <x:c r="H36" s="12">
        <x:v>43861</x:v>
      </x:c>
      <x:c r="I36" s="3" t="n">
        <x:v>-0.044979898678007</x:v>
      </x:c>
      <x:c r="J36" s="7" t="n">
        <x:v>17918.7891137807</x:v>
      </x:c>
    </x:row>
    <x:row r="37" spans="1:10">
      <x:c r="H37" s="12">
        <x:v>43890</x:v>
      </x:c>
      <x:c r="I37" s="3" t="n">
        <x:v>-0.06486752436816</x:v>
      </x:c>
      <x:c r="J37" s="7" t="n">
        <x:v>16756.4416242946</x:v>
      </x:c>
    </x:row>
    <x:row r="38" spans="1:10">
      <x:c r="H38" s="12">
        <x:v>43921</x:v>
      </x:c>
      <x:c r="I38" s="3" t="n">
        <x:v>-0.0563680226162201</x:v>
      </x:c>
      <x:c r="J38" s="7" t="n">
        <x:v>15811.914143849</x:v>
      </x:c>
    </x:row>
    <x:row r="39" spans="1:10">
      <x:c r="H39" s="12">
        <x:v>43951</x:v>
      </x:c>
      <x:c r="I39" s="3" t="n">
        <x:v>0.0455239835171812</x:v>
      </x:c>
      <x:c r="J39" s="7" t="n">
        <x:v>16531.7354627087</x:v>
      </x:c>
    </x:row>
    <x:row r="40" spans="1:10">
      <x:c r="H40" s="12">
        <x:v>43982</x:v>
      </x:c>
      <x:c r="I40" s="3" t="n">
        <x:v>0.0564569543136258</x:v>
      </x:c>
      <x:c r="J40" s="7" t="n">
        <x:v>17465.0668964517</x:v>
      </x:c>
    </x:row>
    <x:row r="41" spans="1:10">
      <x:c r="H41" s="12">
        <x:v>44012</x:v>
      </x:c>
      <x:c r="I41" s="3" t="n">
        <x:v>0.0479461043032306</x:v>
      </x:c>
      <x:c r="J41" s="7" t="n">
        <x:v>18302.4488155319</x:v>
      </x:c>
    </x:row>
    <x:row r="42" spans="1:10">
      <x:c r="H42" s="12">
        <x:v>44043</x:v>
      </x:c>
      <x:c r="I42" s="3" t="n">
        <x:v>-0.0497731273456778</x:v>
      </x:c>
      <x:c r="J42" s="7" t="n">
        <x:v>17391.4786998987</x:v>
      </x:c>
    </x:row>
    <x:row r="43" spans="1:10">
      <x:c r="H43" s="12">
        <x:v>44074</x:v>
      </x:c>
      <x:c r="I43" s="3" t="n">
        <x:v>0.0474894101413966</x:v>
      </x:c>
      <x:c r="J43" s="7" t="n">
        <x:v>18217.3897648436</x:v>
      </x:c>
    </x:row>
    <x:row r="44" spans="1:10">
      <x:c r="H44" s="12">
        <x:v>44104</x:v>
      </x:c>
      <x:c r="I44" s="3" t="n">
        <x:v>0.0199704690414194</x:v>
      </x:c>
      <x:c r="J44" s="7" t="n">
        <x:v>18581.1995831578</x:v>
      </x:c>
    </x:row>
    <x:row r="45" spans="1:10">
      <x:c r="H45" s="12">
        <x:v>44135</x:v>
      </x:c>
      <x:c r="I45" s="3" t="n">
        <x:v>0.00342265772823054</x:v>
      </x:c>
      <x:c r="J45" s="7" t="n">
        <x:v>18644.7966695109</x:v>
      </x:c>
    </x:row>
    <x:row r="46" spans="1:10">
      <x:c r="H46" s="12">
        <x:v>44165</x:v>
      </x:c>
      <x:c r="I46" s="3" t="n">
        <x:v>0.197803818988326</x:v>
      </x:c>
      <x:c r="J46" s="7" t="n">
        <x:v>22332.808655001</x:v>
      </x:c>
    </x:row>
    <x:row r="47" spans="1:10">
      <x:c r="H47" s="12">
        <x:v>44196</x:v>
      </x:c>
      <x:c r="I47" s="3" t="n">
        <x:v>0.0359496781388117</x:v>
      </x:c>
      <x:c r="J47" s="7" t="n">
        <x:v>23135.665938084</x:v>
      </x:c>
    </x:row>
    <x:row r="48" spans="1:10">
      <x:c r="H48" s="12">
        <x:v>44227</x:v>
      </x:c>
      <x:c r="I48" s="3" t="n">
        <x:v>-0.038022093422482</x:v>
      </x:c>
      <x:c r="J48" s="7" t="n">
        <x:v>22255.9994863948</x:v>
      </x:c>
    </x:row>
    <x:row r="49" spans="1:10">
      <x:c r="H49" s="12">
        <x:v>44255</x:v>
      </x:c>
      <x:c r="I49" s="3" t="n">
        <x:v>0.0433594770023481</x:v>
      </x:c>
      <x:c r="J49" s="7" t="n">
        <x:v>23221.0079842894</x:v>
      </x:c>
    </x:row>
    <x:row r="50" spans="1:10">
      <x:c r="H50" s="12">
        <x:v>44286</x:v>
      </x:c>
      <x:c r="I50" s="3" t="n">
        <x:v>0.0838974404622629</x:v>
      </x:c>
      <x:c r="J50" s="7" t="n">
        <x:v>25169.1911191251</x:v>
      </x:c>
    </x:row>
    <x:row r="51" spans="1:10">
      <x:c r="H51" s="12">
        <x:v>44316</x:v>
      </x:c>
      <x:c r="I51" s="3" t="n">
        <x:v>0.0900301318843785</x:v>
      </x:c>
      <x:c r="J51" s="7" t="n">
        <x:v>27435.176715003</x:v>
      </x:c>
    </x:row>
    <x:row r="52" spans="1:10">
      <x:c r="H52" s="12">
        <x:v>44347</x:v>
      </x:c>
      <x:c r="I52" s="3" t="n">
        <x:v>0.0460069150826528</x:v>
      </x:c>
      <x:c r="J52" s="7" t="n">
        <x:v>28697.3845604078</x:v>
      </x:c>
    </x:row>
    <x:row r="53" spans="1:10">
      <x:c r="H53" s="12">
        <x:v>44377</x:v>
      </x:c>
      <x:c r="I53" s="3" t="n">
        <x:v>0.0180951920077329</x:v>
      </x:c>
      <x:c r="J53" s="7" t="n">
        <x:v>29216.6692441481</x:v>
      </x:c>
    </x:row>
    <x:row r="54" spans="1:10">
      <x:c r="H54" s="12">
        <x:v>44408</x:v>
      </x:c>
      <x:c r="I54" s="3" t="n">
        <x:v>0.0216204562719797</x:v>
      </x:c>
      <x:c r="J54" s="7" t="n">
        <x:v>29848.3469639541</x:v>
      </x:c>
    </x:row>
    <x:row r="55" spans="1:10">
      <x:c r="H55" s="12">
        <x:v>44439</x:v>
      </x:c>
      <x:c r="I55" s="3" t="n">
        <x:v>-0.0523479822025875</x:v>
      </x:c>
      <x:c r="J55" s="7" t="n">
        <x:v>28285.8462283084</x:v>
      </x:c>
    </x:row>
    <x:row r="56" spans="1:10">
      <x:c r="H56" s="12">
        <x:v>44469</x:v>
      </x:c>
      <x:c r="I56" s="3" t="n">
        <x:v>-0.0223937898814213</x:v>
      </x:c>
      <x:c r="J56" s="7" t="n">
        <x:v>27652.4189312534</x:v>
      </x:c>
    </x:row>
    <x:row r="57" spans="1:10">
      <x:c r="H57" s="12">
        <x:v>44500</x:v>
      </x:c>
      <x:c r="I57" s="3" t="n">
        <x:v>0.0857899423864528</x:v>
      </x:c>
      <x:c r="J57" s="7" t="n">
        <x:v>30024.7183582117</x:v>
      </x:c>
    </x:row>
    <x:row r="58" spans="1:10">
      <x:c r="H58" s="12">
        <x:v>44530</x:v>
      </x:c>
      <x:c r="I58" s="3" t="n">
        <x:v>0.014339779120224</x:v>
      </x:c>
      <x:c r="J58" s="7" t="n">
        <x:v>30455.2661876154</x:v>
      </x:c>
    </x:row>
    <x:row r="59" spans="1:10">
      <x:c r="H59" s="12">
        <x:v>44561</x:v>
      </x:c>
      <x:c r="I59" s="3" t="n">
        <x:v>0.0560017838279161</x:v>
      </x:c>
      <x:c r="J59" s="7" t="n">
        <x:v>32160.8154210759</x:v>
      </x:c>
    </x:row>
    <x:row r="60" spans="1:10">
      <x:c r="H60" s="12">
        <x:v>44592</x:v>
      </x:c>
      <x:c r="I60" s="3" t="n">
        <x:v>-0.0313022210609964</x:v>
      </x:c>
      <x:c r="J60" s="7" t="n">
        <x:v>31154.1104672635</x:v>
      </x:c>
    </x:row>
    <x:row r="61" spans="1:10">
      <x:c r="H61" s="12">
        <x:v>44620</x:v>
      </x:c>
      <x:c r="I61" s="3" t="n">
        <x:v>-0.0710976900237216</x:v>
      </x:c>
      <x:c r="J61" s="7" t="n">
        <x:v>28939.1251782972</x:v>
      </x:c>
    </x:row>
    <x:row r="62" spans="1:10">
      <x:c r="H62" s="12">
        <x:v>44651</x:v>
      </x:c>
      <x:c r="I62" s="3" t="n">
        <x:v>-0.00953449097967835</x:v>
      </x:c>
      <x:c r="J62" s="7" t="n">
        <x:v>28663.2053503249</x:v>
      </x:c>
    </x:row>
    <x:row r="63" spans="1:10">
      <x:c r="H63" s="12">
        <x:v>44681</x:v>
      </x:c>
      <x:c r="I63" s="3" t="n">
        <x:v>-0.0338276725591261</x:v>
      </x:c>
      <x:c r="J63" s="7" t="n">
        <x:v>27693.5958252392</x:v>
      </x:c>
    </x:row>
    <x:row r="64" spans="1:10">
      <x:c r="H64" s="12">
        <x:v>44712</x:v>
      </x:c>
      <x:c r="I64" s="3" t="n">
        <x:v>-0.0402166223712598</x:v>
      </x:c>
      <x:c r="J64" s="7" t="n">
        <x:v>26579.8529398332</x:v>
      </x:c>
    </x:row>
    <x:row r="65" spans="1:10">
      <x:c r="H65" s="12">
        <x:v>44742</x:v>
      </x:c>
      <x:c r="I65" s="3" t="n">
        <x:v>-0.0219271470465018</x:v>
      </x:c>
      <x:c r="J65" s="7" t="n">
        <x:v>25997.0325959471</x:v>
      </x:c>
    </x:row>
    <x:row r="66" spans="1:10">
      <x:c r="H66" s="12">
        <x:v>44773</x:v>
      </x:c>
      <x:c r="I66" s="3" t="n">
        <x:v>0.152972590194611</x:v>
      </x:c>
      <x:c r="J66" s="7" t="n">
        <x:v>29973.8660095229</x:v>
      </x:c>
    </x:row>
    <x:row r="67" spans="1:10">
      <x:c r="H67" s="12">
        <x:v>44804</x:v>
      </x:c>
      <x:c r="I67" s="3" t="n">
        <x:v>-0.0446182903692456</x:v>
      </x:c>
      <x:c r="J67" s="7" t="n">
        <x:v>28636.4833524211</x:v>
      </x:c>
    </x:row>
    <x:row r="68" spans="1:10">
      <x:c r="H68" s="12">
        <x:v>44834</x:v>
      </x:c>
      <x:c r="I68" s="3" t="n">
        <x:v>-0.0549034058278311</x:v>
      </x:c>
      <x:c r="J68" s="7" t="n">
        <x:v>27064.2428854412</x:v>
      </x:c>
    </x:row>
    <x:row r="69" spans="1:10">
      <x:c r="H69" s="12">
        <x:v>44865</x:v>
      </x:c>
      <x:c r="I69" s="3" t="n">
        <x:v>0.0281455099626902</x:v>
      </x:c>
      <x:c r="J69" s="7" t="n">
        <x:v>27825.979803206</x:v>
      </x:c>
    </x:row>
    <x:row r="70" spans="1:10">
      <x:c r="H70" s="12">
        <x:v>44895</x:v>
      </x:c>
      <x:c r="I70" s="3" t="n">
        <x:v>0.133146009465831</x:v>
      </x:c>
      <x:c r="J70" s="7" t="n">
        <x:v>31530.8979734797</x:v>
      </x:c>
    </x:row>
    <x:row r="71" spans="1:10">
      <x:c r="H71" s="12">
        <x:v>44926</x:v>
      </x:c>
      <x:c r="I71" s="3" t="n">
        <x:v>-0.0470360618156682</x:v>
      </x:c>
      <x:c r="J71" s="7" t="n">
        <x:v>30047.8087072956</x:v>
      </x:c>
    </x:row>
    <x:row r="72" spans="1:10">
      <x:c r="H72" s="12">
        <x:v>44957</x:v>
      </x:c>
      <x:c r="I72" s="3" t="n">
        <x:v>0.151104615946431</x:v>
      </x:c>
      <x:c r="J72" s="7" t="n">
        <x:v>34588.1713020434</x:v>
      </x:c>
    </x:row>
    <x:row r="73" spans="1:10">
      <x:c r="H73" s="12">
        <x:v>44985</x:v>
      </x:c>
      <x:c r="I73" s="3" t="n">
        <x:v>-0.0110641245028155</x:v>
      </x:c>
      <x:c r="J73" s="7" t="n">
        <x:v>34205.4834684328</x:v>
      </x:c>
    </x:row>
    <x:row r="74" spans="1:10">
      <x:c r="H74" s="12">
        <x:v>45016</x:v>
      </x:c>
      <x:c r="I74" s="3" t="n">
        <x:v>0.0733904099898612</x:v>
      </x:c>
      <x:c r="J74" s="7" t="n">
        <x:v>36715.8379240826</x:v>
      </x:c>
    </x:row>
    <x:row r="75" spans="1:10">
      <x:c r="H75" s="12">
        <x:v>45046</x:v>
      </x:c>
      <x:c r="I75" s="3" t="n">
        <x:v>0.0323878484929987</x:v>
      </x:c>
      <x:c r="J75" s="7" t="n">
        <x:v>37904.9849200612</x:v>
      </x:c>
    </x:row>
    <x:row r="76" spans="1:10">
      <x:c r="H76" s="12">
        <x:v>45077</x:v>
      </x:c>
      <x:c r="I76" s="3" t="n">
        <x:v>-0.0674373276301166</x:v>
      </x:c>
      <x:c r="J76" s="7" t="n">
        <x:v>35348.7740331924</x:v>
      </x:c>
    </x:row>
    <x:row r="77" spans="1:10">
      <x:c r="H77" s="12">
        <x:v>45107</x:v>
      </x:c>
      <x:c r="I77" s="3" t="n">
        <x:v>0.0649696156935914</x:v>
      </x:c>
      <x:c r="J77" s="7" t="n">
        <x:v>37645.3702973686</x:v>
      </x:c>
    </x:row>
    <x:row r="78" spans="1:10">
      <x:c r="H78" s="12">
        <x:v>45138</x:v>
      </x:c>
      <x:c r="I78" s="3" t="n">
        <x:v>-0.0122948405559927</x:v>
      </x:c>
      <x:c r="J78" s="7" t="n">
        <x:v>37182.5264718911</x:v>
      </x:c>
    </x:row>
    <x:row r="79" spans="1:10">
      <x:c r="H79" s="12">
        <x:v>45169</x:v>
      </x:c>
      <x:c r="I79" s="3" t="n">
        <x:v>-0.069176121352893</x:v>
      </x:c>
      <x:c r="J79" s="7" t="n">
        <x:v>34610.3835084644</x:v>
      </x:c>
    </x:row>
    <x:row r="80" spans="1:10">
      <x:c r="H80" s="12">
        <x:v>45199</x:v>
      </x:c>
      <x:c r="I80" s="3" t="n">
        <x:v>-0.0709679213734161</x:v>
      </x:c>
      <x:c r="J80" s="7" t="n">
        <x:v>32154.1565329319</x:v>
      </x:c>
    </x:row>
    <x:row r="81" spans="1:10">
      <x:c r="H81" s="12">
        <x:v>45230</x:v>
      </x:c>
      <x:c r="I81" s="3" t="n">
        <x:v>-0.0460334933367816</x:v>
      </x:c>
      <x:c r="J81" s="7" t="n">
        <x:v>30673.9883824234</x:v>
      </x:c>
    </x:row>
    <x:row r="82" spans="1:10">
      <x:c r="H82" s="12">
        <x:v>45260</x:v>
      </x:c>
      <x:c r="I82" s="3" t="n">
        <x:v>0.0497267999442537</x:v>
      </x:c>
      <x:c r="J82" s="7" t="n">
        <x:v>32199.3076662085</x:v>
      </x:c>
    </x:row>
    <x:row r="83" spans="1:10">
      <x:c r="H83" s="12">
        <x:v>45291</x:v>
      </x:c>
      <x:c r="I83" s="3" t="n">
        <x:v>0.047905295787705</x:v>
      </x:c>
      <x:c r="J83" s="7" t="n">
        <x:v>33741.8250241175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2024-11-01T00:55:42.3374523Z</dcterms:modified>
</coreProperties>
</file>