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<x:sst xmlns:x="http://schemas.openxmlformats.org/spreadsheetml/2006/main" count="25" uniqueCount="25">
  <x:si>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</x:si>
  <x:si>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</x:si>
  <x:si>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</x:si>
  <x:si>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ASML@0.20,0HAU.UK@76.50,0NZM.UK@23.40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</x:si>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</x:sst>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0.0863918955543945</x:v>
      </x:c>
      <x:c r="J3" s="7" t="n">
        <x:v>10863.9189555439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0.00524109820105974</x:v>
      </x:c>
      <x:c r="J4" s="7" t="n">
        <x:v>10920.8578216383</x:v>
      </x:c>
    </x:row>
    <x:row r="5" spans="1:10" x14ac:dyDescent="0.25">
      <x:c r="A5" s="4" t="s">
        <x:v>9</x:v>
      </x:c>
      <x:c r="B5" s="3" t="n">
        <x:v>0.202909963851494</x:v>
      </x:c>
      <x:c r="H5" s="12">
        <x:v>42916</x:v>
      </x:c>
      <x:c r="I5" s="3" t="n">
        <x:v>-0.0386657007645051</x:v>
      </x:c>
      <x:c r="J5" s="7" t="n">
        <x:v>10498.5952010151</x:v>
      </x:c>
    </x:row>
    <x:row r="6" spans="1:10" x14ac:dyDescent="0.25">
      <x:c r="A6" s="2" t="s">
        <x:v>10</x:v>
      </x:c>
      <x:c r="B6" s="3" t="n">
        <x:v>0.239338790693209</x:v>
      </x:c>
      <x:c r="H6" s="12">
        <x:v>42947</x:v>
      </x:c>
      <x:c r="I6" s="3" t="n">
        <x:v>-0.0293674930351096</x:v>
      </x:c>
      <x:c r="J6" s="7" t="n">
        <x:v>10190.2777795709</x:v>
      </x:c>
    </x:row>
    <x:row r="7" spans="1:10" x14ac:dyDescent="0.25">
      <x:c r="A7" s="2" t="s">
        <x:v>11</x:v>
      </x:c>
      <x:c r="B7" s="3" t="n">
        <x:v>-0.254014073001573</x:v>
      </x:c>
      <x:c r="H7" s="12">
        <x:v>42978</x:v>
      </x:c>
      <x:c r="I7" s="3" t="n">
        <x:v>0.0299322498137072</x:v>
      </x:c>
      <x:c r="J7" s="7" t="n">
        <x:v>10495.2957197401</x:v>
      </x:c>
    </x:row>
    <x:row r="8" spans="1:10" x14ac:dyDescent="0.25">
      <x:c r="A8" s="2" t="s">
        <x:v>12</x:v>
      </x:c>
      <x:c r="B8" s="3" t="n">
        <x:v>0.0169366986613353</x:v>
      </x:c>
      <x:c r="H8" s="12">
        <x:v>43008</x:v>
      </x:c>
      <x:c r="I8" s="3" t="n">
        <x:v>0.0488572255119168</x:v>
      </x:c>
      <x:c r="J8" s="7" t="n">
        <x:v>11008.0667495337</x:v>
      </x:c>
    </x:row>
    <x:row r="9" spans="1:10" x14ac:dyDescent="0.25">
      <x:c r="A9" s="2" t="s">
        <x:v>13</x:v>
      </x:c>
      <x:c r="B9" s="3" t="n">
        <x:v>0.0604688835260583</x:v>
      </x:c>
      <x:c r="H9" s="12">
        <x:v>43039</x:v>
      </x:c>
      <x:c r="I9" s="3" t="n">
        <x:v>0.0885338810120404</x:v>
      </x:c>
      <x:c r="J9" s="7" t="n">
        <x:v>11982.6536213095</x:v>
      </x:c>
    </x:row>
    <x:row r="10" spans="1:10" x14ac:dyDescent="0.25">
      <x:c r="A10" s="2" t="s">
        <x:v>14</x:v>
      </x:c>
      <x:c r="B10" s="3" t="n">
        <x:v>-0.115892527853853</x:v>
      </x:c>
      <x:c r="H10" s="12">
        <x:v>43069</x:v>
      </x:c>
      <x:c r="I10" s="3" t="n">
        <x:v>-0.0350901154719077</x:v>
      </x:c>
      <x:c r="J10" s="7" t="n">
        <x:v>11562.1809220779</x:v>
      </x:c>
    </x:row>
    <x:row r="11" spans="1:10" x14ac:dyDescent="0.25">
      <x:c r="A11" s="2" t="s">
        <x:v>15</x:v>
      </x:c>
      <x:c r="B11" s="3" t="n">
        <x:v>-0.191811051064129</x:v>
      </x:c>
      <x:c r="H11" s="12">
        <x:v>43100</x:v>
      </x:c>
      <x:c r="I11" s="3" t="n">
        <x:v>-0.000132849436914187</x:v>
      </x:c>
      <x:c r="J11" s="7" t="n">
        <x:v>11560.6448928529</x:v>
      </x:c>
    </x:row>
    <x:row r="12" spans="1:10">
      <x:c r="H12" s="12">
        <x:v>43131</x:v>
      </x:c>
      <x:c r="I12" s="3" t="n">
        <x:v>0.0121244052745953</x:v>
      </x:c>
      <x:c r="J12" s="7" t="n">
        <x:v>11700.8108367695</x:v>
      </x:c>
    </x:row>
    <x:row r="13" spans="1:10">
      <x:c r="H13" s="12">
        <x:v>43159</x:v>
      </x:c>
      <x:c r="I13" s="3" t="n">
        <x:v>-0.0201062634619921</x:v>
      </x:c>
      <x:c r="J13" s="7" t="n">
        <x:v>11465.5512513665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0.0211007507688719</x:v>
      </x:c>
      <x:c r="J14" s="7" t="n">
        <x:v>11707.4829907493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0.131032210716739</x:v>
      </x:c>
      <x:c r="J15" s="7" t="n">
        <x:v>13241.5403689558</x:v>
      </x:c>
    </x:row>
    <x:row r="16" spans="1:10" x14ac:dyDescent="0.25">
      <x:c r="A16" s="1" t="s">
        <x:v>22</x:v>
      </x:c>
      <x:c r="B16" s="3" t="n">
        <x:v>0.765</x:v>
      </x:c>
      <x:c r="C16" s="3" t="n">
        <x:v>0.0181533972972053</x:v>
      </x:c>
      <x:c r="D16" s="3" t="n">
        <x:v>0.0653117131937134</x:v>
      </x:c>
      <x:c r="E16" s="3" t="n">
        <x:v>0.819956073497684</x:v>
      </x:c>
      <x:c r="F16" s="3" t="n">
        <x:v>0.817647484033952</x:v>
      </x:c>
      <x:c r="H16" s="12">
        <x:v>43251</x:v>
      </x:c>
      <x:c r="I16" s="3" t="n">
        <x:v>0.0318541025711955</x:v>
      </x:c>
      <x:c r="J16" s="7" t="n">
        <x:v>13663.3377540691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0.176873843624646</x:v>
      </x:c>
      <x:c r="F17" s="3" t="n">
        <x:v>0.161902954806551</x:v>
      </x:c>
      <x:c r="H17" s="12">
        <x:v>43281</x:v>
      </x:c>
      <x:c r="I17" s="3" t="n">
        <x:v>-0.0241381903799028</x:v>
      </x:c>
      <x:c r="J17" s="7" t="n">
        <x:v>13333.5295061365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0.00317008287766998</x:v>
      </x:c>
      <x:c r="F18" s="3" t="n">
        <x:v>0</x:v>
      </x:c>
      <x:c r="H18" s="12">
        <x:v>43312</x:v>
      </x:c>
      <x:c r="I18" s="3" t="n">
        <x:v>0.0343332717309258</x:v>
      </x:c>
      <x:c r="J18" s="7" t="n">
        <x:v>13791.313197803</x:v>
      </x:c>
    </x:row>
    <x:row r="19" spans="1:10">
      <x:c r="H19" s="12">
        <x:v>43343</x:v>
      </x:c>
      <x:c r="I19" s="3" t="n">
        <x:v>0.00363133204972374</x:v>
      </x:c>
      <x:c r="J19" s="7" t="n">
        <x:v>13841.3940354259</x:v>
      </x:c>
    </x:row>
    <x:row r="20" spans="1:10">
      <x:c r="H20" s="12">
        <x:v>43373</x:v>
      </x:c>
      <x:c r="I20" s="3" t="n">
        <x:v>0.00892460599495845</x:v>
      </x:c>
      <x:c r="J20" s="7" t="n">
        <x:v>13964.9230236131</x:v>
      </x:c>
    </x:row>
    <x:row r="21" spans="1:10">
      <x:c r="H21" s="12">
        <x:v>43404</x:v>
      </x:c>
      <x:c r="I21" s="3" t="n">
        <x:v>-0.0991741196231678</x:v>
      </x:c>
      <x:c r="J21" s="7" t="n">
        <x:v>12579.964077141</x:v>
      </x:c>
    </x:row>
    <x:row r="22" spans="1:10">
      <x:c r="H22" s="12">
        <x:v>43434</x:v>
      </x:c>
      <x:c r="I22" s="3" t="n">
        <x:v>-0.035905463496384</x:v>
      </x:c>
      <x:c r="J22" s="7" t="n">
        <x:v>12128.2746361833</x:v>
      </x:c>
    </x:row>
    <x:row r="23" spans="1:10">
      <x:c r="H23" s="12">
        <x:v>43465</x:v>
      </x:c>
      <x:c r="I23" s="3" t="n">
        <x:v>0.00629839061479648</x:v>
      </x:c>
      <x:c r="J23" s="7" t="n">
        <x:v>12204.6632473256</x:v>
      </x:c>
    </x:row>
    <x:row r="24" spans="1:10">
      <x:c r="H24" s="12">
        <x:v>43496</x:v>
      </x:c>
      <x:c r="I24" s="3" t="n">
        <x:v>0.0741949721606088</x:v>
      </x:c>
      <x:c r="J24" s="7" t="n">
        <x:v>13110.1878971905</x:v>
      </x:c>
    </x:row>
    <x:row r="25" spans="1:10">
      <x:c r="H25" s="12">
        <x:v>43524</x:v>
      </x:c>
      <x:c r="I25" s="3" t="n">
        <x:v>0.0757614054020618</x:v>
      </x:c>
      <x:c r="J25" s="7" t="n">
        <x:v>14103.4341573667</x:v>
      </x:c>
    </x:row>
    <x:row r="26" spans="1:10">
      <x:c r="H26" s="12">
        <x:v>43555</x:v>
      </x:c>
      <x:c r="I26" s="3" t="n">
        <x:v>0.0819411785094172</x:v>
      </x:c>
      <x:c r="J26" s="7" t="n">
        <x:v>15259.0861732513</x:v>
      </x:c>
    </x:row>
    <x:row r="27" spans="1:10">
      <x:c r="H27" s="12">
        <x:v>43585</x:v>
      </x:c>
      <x:c r="I27" s="3" t="n">
        <x:v>0.0534427941889559</x:v>
      </x:c>
      <x:c r="J27" s="7" t="n">
        <x:v>16074.5743751199</x:v>
      </x:c>
    </x:row>
    <x:row r="28" spans="1:10">
      <x:c r="H28" s="12">
        <x:v>43616</x:v>
      </x:c>
      <x:c r="I28" s="3" t="n">
        <x:v>-0.0270631617019516</x:v>
      </x:c>
      <x:c r="J28" s="7" t="n">
        <x:v>15639.545569516</x:v>
      </x:c>
    </x:row>
    <x:row r="29" spans="1:10">
      <x:c r="H29" s="12">
        <x:v>43646</x:v>
      </x:c>
      <x:c r="I29" s="3" t="n">
        <x:v>0.091933411415715</x:v>
      </x:c>
      <x:c r="J29" s="7" t="n">
        <x:v>17077.3423467132</x:v>
      </x:c>
    </x:row>
    <x:row r="30" spans="1:10">
      <x:c r="H30" s="12">
        <x:v>43677</x:v>
      </x:c>
      <x:c r="I30" s="3" t="n">
        <x:v>-0.00327847296251131</x:v>
      </x:c>
      <x:c r="J30" s="7" t="n">
        <x:v>17021.3547415579</x:v>
      </x:c>
    </x:row>
    <x:row r="31" spans="1:10">
      <x:c r="H31" s="12">
        <x:v>43708</x:v>
      </x:c>
      <x:c r="I31" s="3" t="n">
        <x:v>-0.0235674004296471</x:v>
      </x:c>
      <x:c r="J31" s="7" t="n">
        <x:v>16620.2056585086</x:v>
      </x:c>
    </x:row>
    <x:row r="32" spans="1:10">
      <x:c r="H32" s="12">
        <x:v>43738</x:v>
      </x:c>
      <x:c r="I32" s="3" t="n">
        <x:v>0.0110154475414838</x:v>
      </x:c>
      <x:c r="J32" s="7" t="n">
        <x:v>16803.2846620685</x:v>
      </x:c>
    </x:row>
    <x:row r="33" spans="1:10">
      <x:c r="H33" s="12">
        <x:v>43769</x:v>
      </x:c>
      <x:c r="I33" s="3" t="n">
        <x:v>0.0485336651142262</x:v>
      </x:c>
      <x:c r="J33" s="7" t="n">
        <x:v>17618.8096526764</x:v>
      </x:c>
    </x:row>
    <x:row r="34" spans="1:10">
      <x:c r="H34" s="12">
        <x:v>43799</x:v>
      </x:c>
      <x:c r="I34" s="3" t="n">
        <x:v>0.0434081422178013</x:v>
      </x:c>
      <x:c r="J34" s="7" t="n">
        <x:v>18383.6094477881</x:v>
      </x:c>
    </x:row>
    <x:row r="35" spans="1:10">
      <x:c r="H35" s="12">
        <x:v>43830</x:v>
      </x:c>
      <x:c r="I35" s="3" t="n">
        <x:v>0.0175675978418287</x:v>
      </x:c>
      <x:c r="J35" s="7" t="n">
        <x:v>18706.5653054481</x:v>
      </x:c>
    </x:row>
    <x:row r="36" spans="1:10">
      <x:c r="H36" s="12">
        <x:v>43861</x:v>
      </x:c>
      <x:c r="I36" s="3" t="n">
        <x:v>-0.0449621159475226</x:v>
      </x:c>
      <x:c r="J36" s="7" t="n">
        <x:v>17865.4785472046</x:v>
      </x:c>
    </x:row>
    <x:row r="37" spans="1:10">
      <x:c r="H37" s="12">
        <x:v>43890</x:v>
      </x:c>
      <x:c r="I37" s="3" t="n">
        <x:v>-0.064721876760381</x:v>
      </x:c>
      <x:c r="J37" s="7" t="n">
        <x:v>16709.1912464072</x:v>
      </x:c>
    </x:row>
    <x:row r="38" spans="1:10">
      <x:c r="H38" s="12">
        <x:v>43921</x:v>
      </x:c>
      <x:c r="I38" s="3" t="n">
        <x:v>-0.055576841274097</x:v>
      </x:c>
      <x:c r="J38" s="7" t="n">
        <x:v>15780.5471766871</x:v>
      </x:c>
    </x:row>
    <x:row r="39" spans="1:10">
      <x:c r="H39" s="12">
        <x:v>43951</x:v>
      </x:c>
      <x:c r="I39" s="3" t="n">
        <x:v>0.0461478308509598</x:v>
      </x:c>
      <x:c r="J39" s="7" t="n">
        <x:v>16508.7851985325</x:v>
      </x:c>
    </x:row>
    <x:row r="40" spans="1:10">
      <x:c r="H40" s="12">
        <x:v>43982</x:v>
      </x:c>
      <x:c r="I40" s="3" t="n">
        <x:v>0.0556406022500894</x:v>
      </x:c>
      <x:c r="J40" s="7" t="n">
        <x:v>17427.3439493962</x:v>
      </x:c>
    </x:row>
    <x:row r="41" spans="1:10">
      <x:c r="H41" s="12">
        <x:v>44012</x:v>
      </x:c>
      <x:c r="I41" s="3" t="n">
        <x:v>0.0485613919292389</x:v>
      </x:c>
      <x:c r="J41" s="7" t="n">
        <x:v>18273.6400292085</x:v>
      </x:c>
    </x:row>
    <x:row r="42" spans="1:10">
      <x:c r="H42" s="12">
        <x:v>44043</x:v>
      </x:c>
      <x:c r="I42" s="3" t="n">
        <x:v>-0.049268145016073</x:v>
      </x:c>
      <x:c r="J42" s="7" t="n">
        <x:v>17373.3316822779</x:v>
      </x:c>
    </x:row>
    <x:row r="43" spans="1:10">
      <x:c r="H43" s="12">
        <x:v>44074</x:v>
      </x:c>
      <x:c r="I43" s="3" t="n">
        <x:v>0.0465614378906204</x:v>
      </x:c>
      <x:c r="J43" s="7" t="n">
        <x:v>18182.2589863554</x:v>
      </x:c>
    </x:row>
    <x:row r="44" spans="1:10">
      <x:c r="H44" s="12">
        <x:v>44104</x:v>
      </x:c>
      <x:c r="I44" s="3" t="n">
        <x:v>0.0198323575699272</x:v>
      </x:c>
      <x:c r="J44" s="7" t="n">
        <x:v>18542.8560480019</x:v>
      </x:c>
    </x:row>
    <x:row r="45" spans="1:10">
      <x:c r="H45" s="12">
        <x:v>44135</x:v>
      </x:c>
      <x:c r="I45" s="3" t="n">
        <x:v>0.00328137883700038</x:v>
      </x:c>
      <x:c r="J45" s="7" t="n">
        <x:v>18603.7021834153</x:v>
      </x:c>
    </x:row>
    <x:row r="46" spans="1:10">
      <x:c r="H46" s="12">
        <x:v>44165</x:v>
      </x:c>
      <x:c r="I46" s="3" t="n">
        <x:v>0.196651376364731</x:v>
      </x:c>
      <x:c r="J46" s="7" t="n">
        <x:v>22262.1458232635</x:v>
      </x:c>
    </x:row>
    <x:row r="47" spans="1:10">
      <x:c r="H47" s="12">
        <x:v>44196</x:v>
      </x:c>
      <x:c r="I47" s="3" t="n">
        <x:v>0.0357652007680598</x:v>
      </x:c>
      <x:c r="J47" s="7" t="n">
        <x:v>23058.3559381603</x:v>
      </x:c>
    </x:row>
    <x:row r="48" spans="1:10">
      <x:c r="H48" s="12">
        <x:v>44227</x:v>
      </x:c>
      <x:c r="I48" s="3" t="n">
        <x:v>-0.038475925861791</x:v>
      </x:c>
      <x:c r="J48" s="7" t="n">
        <x:v>22171.1643445889</x:v>
      </x:c>
    </x:row>
    <x:row r="49" spans="1:10">
      <x:c r="H49" s="12">
        <x:v>44255</x:v>
      </x:c>
      <x:c r="I49" s="3" t="n">
        <x:v>0.0432957326183427</x:v>
      </x:c>
      <x:c r="J49" s="7" t="n">
        <x:v>23131.0811478896</x:v>
      </x:c>
    </x:row>
    <x:row r="50" spans="1:10">
      <x:c r="H50" s="12">
        <x:v>44286</x:v>
      </x:c>
      <x:c r="I50" s="3" t="n">
        <x:v>0.0838564185653601</x:v>
      </x:c>
      <x:c r="J50" s="7" t="n">
        <x:v>25070.7707704963</x:v>
      </x:c>
    </x:row>
    <x:row r="51" spans="1:10">
      <x:c r="H51" s="12">
        <x:v>44316</x:v>
      </x:c>
      <x:c r="I51" s="3" t="n">
        <x:v>0.089471528025806</x:v>
      </x:c>
      <x:c r="J51" s="7" t="n">
        <x:v>27313.8909401173</x:v>
      </x:c>
    </x:row>
    <x:row r="52" spans="1:10">
      <x:c r="H52" s="12">
        <x:v>44347</x:v>
      </x:c>
      <x:c r="I52" s="3" t="n">
        <x:v>0.0463546854466439</x:v>
      </x:c>
      <x:c r="J52" s="7" t="n">
        <x:v>28580.0177629704</x:v>
      </x:c>
    </x:row>
    <x:row r="53" spans="1:10">
      <x:c r="H53" s="12">
        <x:v>44377</x:v>
      </x:c>
      <x:c r="I53" s="3" t="n">
        <x:v>0.0181268521860825</x:v>
      </x:c>
      <x:c r="J53" s="7" t="n">
        <x:v>29098.0835204354</x:v>
      </x:c>
    </x:row>
    <x:row r="54" spans="1:10">
      <x:c r="H54" s="12">
        <x:v>44408</x:v>
      </x:c>
      <x:c r="I54" s="3" t="n">
        <x:v>0.0217140194050481</x:v>
      </x:c>
      <x:c r="J54" s="7" t="n">
        <x:v>29729.9198706478</x:v>
      </x:c>
    </x:row>
    <x:row r="55" spans="1:10">
      <x:c r="H55" s="12">
        <x:v>44439</x:v>
      </x:c>
      <x:c r="I55" s="3" t="n">
        <x:v>-0.0513393383048986</x:v>
      </x:c>
      <x:c r="J55" s="7" t="n">
        <x:v>28203.6054566311</x:v>
      </x:c>
    </x:row>
    <x:row r="56" spans="1:10">
      <x:c r="H56" s="12">
        <x:v>44469</x:v>
      </x:c>
      <x:c r="I56" s="3" t="n">
        <x:v>-0.0232498144347229</x:v>
      </x:c>
      <x:c r="J56" s="7" t="n">
        <x:v>27547.8768633743</x:v>
      </x:c>
    </x:row>
    <x:row r="57" spans="1:10">
      <x:c r="H57" s="12">
        <x:v>44500</x:v>
      </x:c>
      <x:c r="I57" s="3" t="n">
        <x:v>0.0858859636337089</x:v>
      </x:c>
      <x:c r="J57" s="7" t="n">
        <x:v>29913.8528138479</x:v>
      </x:c>
    </x:row>
    <x:row r="58" spans="1:10">
      <x:c r="H58" s="12">
        <x:v>44530</x:v>
      </x:c>
      <x:c r="I58" s="3" t="n">
        <x:v>0.0142854739757671</x:v>
      </x:c>
      <x:c r="J58" s="7" t="n">
        <x:v>30341.1863797351</x:v>
      </x:c>
    </x:row>
    <x:row r="59" spans="1:10">
      <x:c r="H59" s="12">
        <x:v>44561</x:v>
      </x:c>
      <x:c r="I59" s="3" t="n">
        <x:v>0.0559436421574779</x:v>
      </x:c>
      <x:c r="J59" s="7" t="n">
        <x:v>32038.5828531963</x:v>
      </x:c>
    </x:row>
    <x:row r="60" spans="1:10">
      <x:c r="H60" s="12">
        <x:v>44592</x:v>
      </x:c>
      <x:c r="I60" s="3" t="n">
        <x:v>-0.0322321639748905</x:v>
      </x:c>
      <x:c r="J60" s="7" t="n">
        <x:v>31005.909997149</x:v>
      </x:c>
    </x:row>
    <x:row r="61" spans="1:10">
      <x:c r="H61" s="12">
        <x:v>44620</x:v>
      </x:c>
      <x:c r="I61" s="3" t="n">
        <x:v>-0.0708567662142435</x:v>
      </x:c>
      <x:c r="J61" s="7" t="n">
        <x:v>28808.9314812211</x:v>
      </x:c>
    </x:row>
    <x:row r="62" spans="1:10">
      <x:c r="H62" s="12">
        <x:v>44651</x:v>
      </x:c>
      <x:c r="I62" s="3" t="n">
        <x:v>-0.00910181648563068</x:v>
      </x:c>
      <x:c r="J62" s="7" t="n">
        <x:v>28546.7178737319</x:v>
      </x:c>
    </x:row>
    <x:row r="63" spans="1:10">
      <x:c r="H63" s="12">
        <x:v>44681</x:v>
      </x:c>
      <x:c r="I63" s="3" t="n">
        <x:v>-0.033749004015088</x:v>
      </x:c>
      <x:c r="J63" s="7" t="n">
        <x:v>27583.2945775938</x:v>
      </x:c>
    </x:row>
    <x:row r="64" spans="1:10">
      <x:c r="H64" s="12">
        <x:v>44712</x:v>
      </x:c>
      <x:c r="I64" s="3" t="n">
        <x:v>-0.0404242623002982</x:v>
      </x:c>
      <x:c r="J64" s="7" t="n">
        <x:v>26468.2602424827</x:v>
      </x:c>
    </x:row>
    <x:row r="65" spans="1:10">
      <x:c r="H65" s="12">
        <x:v>44742</x:v>
      </x:c>
      <x:c r="I65" s="3" t="n">
        <x:v>-0.0217253282117965</x:v>
      </x:c>
      <x:c r="J65" s="7" t="n">
        <x:v>25893.2286015196</x:v>
      </x:c>
    </x:row>
    <x:row r="66" spans="1:10">
      <x:c r="H66" s="12">
        <x:v>44773</x:v>
      </x:c>
      <x:c r="I66" s="3" t="n">
        <x:v>0.152627207870791</x:v>
      </x:c>
      <x:c r="J66" s="7" t="n">
        <x:v>29845.2397857296</x:v>
      </x:c>
    </x:row>
    <x:row r="67" spans="1:10">
      <x:c r="H67" s="12">
        <x:v>44804</x:v>
      </x:c>
      <x:c r="I67" s="3" t="n">
        <x:v>-0.0449272736024053</x:v>
      </x:c>
      <x:c r="J67" s="7" t="n">
        <x:v>28504.3745321467</x:v>
      </x:c>
    </x:row>
    <x:row r="68" spans="1:10">
      <x:c r="H68" s="12">
        <x:v>44834</x:v>
      </x:c>
      <x:c r="I68" s="3" t="n">
        <x:v>-0.0547040614640773</x:v>
      </x:c>
      <x:c r="J68" s="7" t="n">
        <x:v>26945.0694757451</x:v>
      </x:c>
    </x:row>
    <x:row r="69" spans="1:10">
      <x:c r="H69" s="12">
        <x:v>44865</x:v>
      </x:c>
      <x:c r="I69" s="3" t="n">
        <x:v>0.0273209394167593</x:v>
      </x:c>
      <x:c r="J69" s="7" t="n">
        <x:v>27681.2340864723</x:v>
      </x:c>
    </x:row>
    <x:row r="70" spans="1:10">
      <x:c r="H70" s="12">
        <x:v>44895</x:v>
      </x:c>
      <x:c r="I70" s="3" t="n">
        <x:v>0.13294300085402</x:v>
      </x:c>
      <x:c r="J70" s="7" t="n">
        <x:v>31361.2604132705</x:v>
      </x:c>
    </x:row>
    <x:row r="71" spans="1:10">
      <x:c r="H71" s="12">
        <x:v>44926</x:v>
      </x:c>
      <x:c r="I71" s="3" t="n">
        <x:v>-0.0470829229340254</x:v>
      </x:c>
      <x:c r="J71" s="7" t="n">
        <x:v>29884.6806061186</x:v>
      </x:c>
    </x:row>
    <x:row r="72" spans="1:10">
      <x:c r="H72" s="12">
        <x:v>44957</x:v>
      </x:c>
      <x:c r="I72" s="3" t="n">
        <x:v>0.150662832803364</x:v>
      </x:c>
      <x:c r="J72" s="7" t="n">
        <x:v>34387.1912436602</x:v>
      </x:c>
    </x:row>
    <x:row r="73" spans="1:10">
      <x:c r="H73" s="12">
        <x:v>44985</x:v>
      </x:c>
      <x:c r="I73" s="3" t="n">
        <x:v>-0.010977482823971</x:v>
      </x:c>
      <x:c r="J73" s="7" t="n">
        <x:v>34009.7064424183</x:v>
      </x:c>
    </x:row>
    <x:row r="74" spans="1:10">
      <x:c r="H74" s="12">
        <x:v>45016</x:v>
      </x:c>
      <x:c r="I74" s="3" t="n">
        <x:v>0.0736739955964379</x:v>
      </x:c>
      <x:c r="J74" s="7" t="n">
        <x:v>36515.3374050932</x:v>
      </x:c>
    </x:row>
    <x:row r="75" spans="1:10">
      <x:c r="H75" s="12">
        <x:v>45046</x:v>
      </x:c>
      <x:c r="I75" s="3" t="n">
        <x:v>0.0325679916935017</x:v>
      </x:c>
      <x:c r="J75" s="7" t="n">
        <x:v>37704.5686103877</x:v>
      </x:c>
    </x:row>
    <x:row r="76" spans="1:10">
      <x:c r="H76" s="12">
        <x:v>45077</x:v>
      </x:c>
      <x:c r="I76" s="3" t="n">
        <x:v>-0.067578968467348</x:v>
      </x:c>
      <x:c r="J76" s="7" t="n">
        <x:v>35156.5327571913</x:v>
      </x:c>
    </x:row>
    <x:row r="77" spans="1:10">
      <x:c r="H77" s="12">
        <x:v>45107</x:v>
      </x:c>
      <x:c r="I77" s="3" t="n">
        <x:v>0.0651255126873179</x:v>
      </x:c>
      <x:c r="J77" s="7" t="n">
        <x:v>37446.1199773119</x:v>
      </x:c>
    </x:row>
    <x:row r="78" spans="1:10">
      <x:c r="H78" s="12">
        <x:v>45138</x:v>
      </x:c>
      <x:c r="I78" s="3" t="n">
        <x:v>-0.0122252927265679</x:v>
      </x:c>
      <x:c r="J78" s="7" t="n">
        <x:v>36988.3301991151</x:v>
      </x:c>
    </x:row>
    <x:row r="79" spans="1:10">
      <x:c r="H79" s="12">
        <x:v>45169</x:v>
      </x:c>
      <x:c r="I79" s="3" t="n">
        <x:v>-0.0688298634852584</x:v>
      </x:c>
      <x:c r="J79" s="7" t="n">
        <x:v>34442.4284809623</x:v>
      </x:c>
    </x:row>
    <x:row r="80" spans="1:10">
      <x:c r="H80" s="12">
        <x:v>45199</x:v>
      </x:c>
      <x:c r="I80" s="3" t="n">
        <x:v>-0.0704382413007865</x:v>
      </x:c>
      <x:c r="J80" s="7" t="n">
        <x:v>32016.3643926352</x:v>
      </x:c>
    </x:row>
    <x:row r="81" spans="1:10">
      <x:c r="H81" s="12">
        <x:v>45230</x:v>
      </x:c>
      <x:c r="I81" s="3" t="n">
        <x:v>-0.0453671843224451</x:v>
      </x:c>
      <x:c r="J81" s="7" t="n">
        <x:v>30563.8720879</x:v>
      </x:c>
    </x:row>
    <x:row r="82" spans="1:10">
      <x:c r="H82" s="12">
        <x:v>45260</x:v>
      </x:c>
      <x:c r="I82" s="3" t="n">
        <x:v>0.0502177643454759</x:v>
      </x:c>
      <x:c r="J82" s="7" t="n">
        <x:v>32098.7214138954</x:v>
      </x:c>
    </x:row>
    <x:row r="83" spans="1:10">
      <x:c r="H83" s="12">
        <x:v>45291</x:v>
      </x:c>
      <x:c r="I83" s="3" t="n">
        <x:v>0.0477584290673114</x:v>
      </x:c>
      <x:c r="J83" s="7" t="n">
        <x:v>33631.7059236923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2024-10-31T19:23:55.5879772Z</dcterms:modified>
</coreProperties>
</file>