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<x:sst xmlns:x="http://schemas.openxmlformats.org/spreadsheetml/2006/main" count="25" uniqueCount="25">
  <x:si>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</x:si>
  <x:si>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</x:si>
  <x:si>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</x:si>
  <x:si>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ASML@0.10,0HAU.UK@78.40,0NZM.UK@21.50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</x:si>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</x:sst>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0.203884007722657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0.241044915387557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-0.255705383398359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0.0170115305723042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0.0608484231567978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-0.116603108370368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0.784</x:v>
      </x:c>
      <x:c r="C16" s="3" t="n">
        <x:v>0.0181533972972053</x:v>
      </x:c>
      <x:c r="D16" s="3" t="n">
        <x:v>0.0653117131937134</x:v>
      </x:c>
      <x:c r="E16" s="3" t="n">
        <x:v>0.836624513033529</x:v>
      </x:c>
      <x:c r="F16" s="3" t="n">
        <x:v>0.842099063765508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0.215</x:v>
      </x:c>
      <x:c r="C17" s="3" t="n">
        <x:v>0.0128019614980461</x:v>
      </x:c>
      <x:c r="D17" s="3" t="n">
        <x:v>0.0522892860814275</x:v>
      </x:c>
      <x:c r="E17" s="3" t="n">
        <x:v>0.161797417956091</x:v>
      </x:c>
      <x:c r="F17" s="3" t="n">
        <x:v>0.154288557781071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0.001</x:v>
      </x:c>
      <x:c r="C18" s="3" t="n">
        <x:v>0.0268453692152777</x:v>
      </x:c>
      <x:c r="D18" s="3" t="n">
        <x:v>0.0950971817225236</x:v>
      </x:c>
      <x:c r="E18" s="3" t="n">
        <x:v>0.00157806901037956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2024-11-01T00:54:28.5475419Z</dcterms:modified>
</coreProperties>
</file>