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<x:sst xmlns:x="http://schemas.openxmlformats.org/spreadsheetml/2006/main" count="25" uniqueCount="25">
  <x:si>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</x:si>
  <x:si>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</x:si>
  <x:si>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</x:si>
  <x:si>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ASML@0.10,0HAU.UK@77.70,0NZM.UK@22.20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</x:si>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</x:sst>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0.203396322235352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0.240295990234675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-0.255019228610552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0.0169740705217101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0.0606846055368672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-0.116301599611269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0.777</x:v>
      </x:c>
      <x:c r="C16" s="3" t="n">
        <x:v>0.0181533972972053</x:v>
      </x:c>
      <x:c r="D16" s="3" t="n">
        <x:v>0.0653117131937134</x:v>
      </x:c>
      <x:c r="E16" s="3" t="n">
        <x:v>0.830984511457509</x:v>
      </x:c>
      <x:c r="F16" s="3" t="n">
        <x:v>0.846590388500971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0.222</x:v>
      </x:c>
      <x:c r="C17" s="3" t="n">
        <x:v>0.0128019614980461</x:v>
      </x:c>
      <x:c r="D17" s="3" t="n">
        <x:v>0.0522892860814275</x:v>
      </x:c>
      <x:c r="E17" s="3" t="n">
        <x:v>0.167433936893996</x:v>
      </x:c>
      <x:c r="F17" s="3" t="n">
        <x:v>0.155111453858004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0.001</x:v>
      </x:c>
      <x:c r="C18" s="3" t="n">
        <x:v>0.0268453692152777</x:v>
      </x:c>
      <x:c r="D18" s="3" t="n">
        <x:v>0.0950971817225236</x:v>
      </x:c>
      <x:c r="E18" s="3" t="n">
        <x:v>0.00158155164849481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2024-10-31T15:17:24.7961950Z</dcterms:modified>
</coreProperties>
</file>