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<x:sst xmlns:x="http://schemas.openxmlformats.org/spreadsheetml/2006/main" count="25" uniqueCount="25">
  <x:si>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</x:si>
  <x:si>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</x:si>
  <x:si>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</x:si>
  <x:si>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ASML@0.10,0HAU.UK@77.50,0NZM.UK@22.40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</x:si>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</x:sst>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0.203257016515963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0.240083113644204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-0.254824595531034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0.0169633676501117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0.0606380462592095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-0.116215942470378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0.775</x:v>
      </x:c>
      <x:c r="C16" s="3" t="n">
        <x:v>0.0181533972972053</x:v>
      </x:c>
      <x:c r="D16" s="3" t="n">
        <x:v>0.0653117131937134</x:v>
      </x:c>
      <x:c r="E16" s="3" t="n">
        <x:v>0.829368507216281</x:v>
      </x:c>
      <x:c r="F16" s="3" t="n">
        <x:v>0.847873411677773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0.224</x:v>
      </x:c>
      <x:c r="C17" s="3" t="n">
        <x:v>0.0128019614980461</x:v>
      </x:c>
      <x:c r="D17" s="3" t="n">
        <x:v>0.0522892860814275</x:v>
      </x:c>
      <x:c r="E17" s="3" t="n">
        <x:v>0.169048943270615</x:v>
      </x:c>
      <x:c r="F17" s="3" t="n">
        <x:v>0.155346528095782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0.00158254951310337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2024-11-01T00:43:51.2421515Z</dcterms:modified>
</coreProperties>
</file>