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<x:sst xmlns:x="http://schemas.openxmlformats.org/spreadsheetml/2006/main" count="24" uniqueCount="24">
  <x:si>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</x:si>
  <x:si>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</x:si>
  <x:si>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</x:si>
  <x:si>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ASML@0.00,0HAU.UK@78.40,0NZM.UK@21.60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</x:si>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</x:sst>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0.203701158139822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0.240937627748588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-0.255711308516027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0.0169974871645868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0.0608300537691706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-0.116579071762509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0.784</x:v>
      </x:c>
      <x:c r="C16" s="3" t="n">
        <x:v>0.0181533972972053</x:v>
      </x:c>
      <x:c r="D16" s="3" t="n">
        <x:v>0.0653117131937134</x:v>
      </x:c>
      <x:c r="E16" s="3" t="n">
        <x:v>0.83731573633195</x:v>
      </x:c>
      <x:c r="F16" s="3" t="n">
        <x:v>0.84258486487482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0.216</x:v>
      </x:c>
      <x:c r="C17" s="3" t="n">
        <x:v>0.0128019614980461</x:v>
      </x:c>
      <x:c r="D17" s="3" t="n">
        <x:v>0.0522892860814275</x:v>
      </x:c>
      <x:c r="E17" s="3" t="n">
        <x:v>0.16268426366805</x:v>
      </x:c>
      <x:c r="F17" s="3" t="n">
        <x:v>0.154377565779951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2024-10-31T19:23:41.0009794Z</dcterms:modified>
</coreProperties>
</file>