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8.40,0NZM.UK@21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701158139822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93762774858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711308516027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74871645868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300537691706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7907176250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4</x:v>
      </x:c>
      <x:c r="C16" s="3" t="n">
        <x:v>0.0181533972972053</x:v>
      </x:c>
      <x:c r="D16" s="3" t="n">
        <x:v>0.0653117131937134</x:v>
      </x:c>
      <x:c r="E16" s="3" t="n">
        <x:v>0.83731573633195</x:v>
      </x:c>
      <x:c r="F16" s="3" t="n">
        <x:v>0.8425848648748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6</x:v>
      </x:c>
      <x:c r="C17" s="3" t="n">
        <x:v>0.0128019614980461</x:v>
      </x:c>
      <x:c r="D17" s="3" t="n">
        <x:v>0.0522892860814275</x:v>
      </x:c>
      <x:c r="E17" s="3" t="n">
        <x:v>0.16268426366805</x:v>
      </x:c>
      <x:c r="F17" s="3" t="n">
        <x:v>0.15437756577995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41.0009794Z</dcterms:modified>
</coreProperties>
</file>