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<x:sst xmlns:x="http://schemas.openxmlformats.org/spreadsheetml/2006/main" count="24" uniqueCount="24">
  <x:si>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</x:si>
  <x:si>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</x:si>
  <x:si>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</x:si>
  <x:si>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ASML@0.00,0HAU.UK@78.30,0NZM.UK@21.70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</x:si>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</x:sst>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0.203631487407256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0.240830351468046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-0.255612910160579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0.0169921357287877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0.0608065843634641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-0.116535865784021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0.783</x:v>
      </x:c>
      <x:c r="C16" s="3" t="n">
        <x:v>0.0181533972972053</x:v>
      </x:c>
      <x:c r="D16" s="3" t="n">
        <x:v>0.0653117131937134</x:v>
      </x:c>
      <x:c r="E16" s="3" t="n">
        <x:v>0.836511096108447</x:v>
      </x:c>
      <x:c r="F16" s="3" t="n">
        <x:v>0.84322669141708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0.217</x:v>
      </x:c>
      <x:c r="C17" s="3" t="n">
        <x:v>0.0128019614980461</x:v>
      </x:c>
      <x:c r="D17" s="3" t="n">
        <x:v>0.0522892860814275</x:v>
      </x:c>
      <x:c r="E17" s="3" t="n">
        <x:v>0.163488903891553</x:v>
      </x:c>
      <x:c r="F17" s="3" t="n">
        <x:v>0.154495160604375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2024-10-31T03:27:48.5698079Z</dcterms:modified>
</coreProperties>
</file>