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<x:sst xmlns:x="http://schemas.openxmlformats.org/spreadsheetml/2006/main" count="24" uniqueCount="24">
  <x:si>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</x:si>
  <x:si>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</x:si>
  <x:si>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</x:si>
  <x:si>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ASML@0.00,0HAU.UK@77.90,0NZM.UK@22.10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</x:si>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</x:sst>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0.203352841135188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0.240402468048982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-0.25522087797459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0.016970729985591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0.0607129789731293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-0.116363582406508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0.779</x:v>
      </x:c>
      <x:c r="C16" s="3" t="n">
        <x:v>0.0181533972972053</x:v>
      </x:c>
      <x:c r="D16" s="3" t="n">
        <x:v>0.0653117131937134</x:v>
      </x:c>
      <x:c r="E16" s="3" t="n">
        <x:v>0.833287460617762</x:v>
      </x:c>
      <x:c r="F16" s="3" t="n">
        <x:v>0.845793826322132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0.221</x:v>
      </x:c>
      <x:c r="C17" s="3" t="n">
        <x:v>0.0128019614980461</x:v>
      </x:c>
      <x:c r="D17" s="3" t="n">
        <x:v>0.0522892860814275</x:v>
      </x:c>
      <x:c r="E17" s="3" t="n">
        <x:v>0.166712539382238</x:v>
      </x:c>
      <x:c r="F17" s="3" t="n">
        <x:v>0.154965508523251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2024-10-30T11:25:47.0086802Z</dcterms:modified>
</coreProperties>
</file>