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<x:sst xmlns:x="http://schemas.openxmlformats.org/spreadsheetml/2006/main" count="24" uniqueCount="24">
  <x:si>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</x:si>
  <x:si>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</x:si>
  <x:si>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</x:si>
  <x:si>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ASML@0.00,0HAU.UK@77.80,0NZM.UK@22.20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</x:si>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</x:sst>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0.203283188730853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0.240295803103566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-0.255123261436437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0.0169653785497919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0.0606896458355682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-0.11632064704924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0.778</x:v>
      </x:c>
      <x:c r="C16" s="3" t="n">
        <x:v>0.0181533972972053</x:v>
      </x:c>
      <x:c r="D16" s="3" t="n">
        <x:v>0.0653117131937134</x:v>
      </x:c>
      <x:c r="E16" s="3" t="n">
        <x:v>0.832480280694881</x:v>
      </x:c>
      <x:c r="F16" s="3" t="n">
        <x:v>0.846435555670016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0.167519719305119</x:v>
      </x:c>
      <x:c r="F17" s="3" t="n">
        <x:v>0.155083085539817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2024-10-31T15:31:46.2926932Z</dcterms:modified>
</coreProperties>
</file>