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<x:sst xmlns:x="http://schemas.openxmlformats.org/spreadsheetml/2006/main" count="24" uniqueCount="24">
  <x:si>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</x:si>
  <x:si>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</x:si>
  <x:si>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</x:si>
  <x:si>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ASML@0.00,0HAU.UK@77.50,0NZM.UK@22.50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</x:si>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</x:sst>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0.203074253507907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0.239976543997917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-0.254831355281921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0.0169493242423946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0.0606198106133715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-0.116192167276935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0.775</x:v>
      </x:c>
      <x:c r="C16" s="3" t="n">
        <x:v>0.0181533972972053</x:v>
      </x:c>
      <x:c r="D16" s="3" t="n">
        <x:v>0.0653117131937134</x:v>
      </x:c>
      <x:c r="E16" s="3" t="n">
        <x:v>0.830055682700572</x:v>
      </x:c>
      <x:c r="F16" s="3" t="n">
        <x:v>0.848360575957865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0.225</x:v>
      </x:c>
      <x:c r="C17" s="3" t="n">
        <x:v>0.0128019614980461</x:v>
      </x:c>
      <x:c r="D17" s="3" t="n">
        <x:v>0.0522892860814275</x:v>
      </x:c>
      <x:c r="E17" s="3" t="n">
        <x:v>0.169944317299428</x:v>
      </x:c>
      <x:c r="F17" s="3" t="n">
        <x:v>0.155435785853464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2024-11-01T00:41:39.1865078Z</dcterms:modified>
</coreProperties>
</file>