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<x:sst xmlns:x="http://schemas.openxmlformats.org/spreadsheetml/2006/main" count="24" uniqueCount="24">
  <x:si>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</x:si>
  <x:si>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</x:si>
  <x:si>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</x:si>
  <x:si>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0NZM.UK@91.30,ASML@8.70,0QOK.UK@0.00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</x:si>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</x:sst>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0.141725431858134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0.254052546479501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-0.331709118273794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0.0121220338907173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0.0671594994207682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-0.134409326132208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0.913</x:v>
      </x:c>
      <x:c r="C16" s="3" t="n">
        <x:v>0.0119838838264505</x:v>
      </x:c>
      <x:c r="D16" s="3" t="n">
        <x:v>0.0645098208786386</x:v>
      </x:c>
      <x:c r="E16" s="3" t="n">
        <x:v>0.902594897208455</x:v>
      </x:c>
      <x:c r="F16" s="3" t="n">
        <x:v>0.879534220604889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0.087</x:v>
      </x:c>
      <x:c r="C17" s="3" t="n">
        <x:v>0.0135718155996311</x:v>
      </x:c>
      <x:c r="D17" s="3" t="n">
        <x:v>0.118600220901015</x:v>
      </x:c>
      <x:c r="E17" s="3" t="n">
        <x:v>0.097405102791545</x:v>
      </x:c>
      <x:c r="F17" s="3" t="n">
        <x:v>0.122840048022254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2024-10-31T07:17:01.9581970Z</dcterms:modified>
</coreProperties>
</file>