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<x:sst xmlns:x="http://schemas.openxmlformats.org/spreadsheetml/2006/main" count="24" uniqueCount="24">
  <x:si>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</x:si>
  <x:si>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</x:si>
  <x:si>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</x:si>
  <x:si>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0NZM.UK@91.00,ASML@9.00,0QOK.UK@0.00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</x:si>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</x:sst>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0.141784545102341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0.254373793387675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-0.332117223050543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0.0121267976860369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0.0672394920938508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-0.134567739435982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0.91</x:v>
      </x:c>
      <x:c r="C16" s="3" t="n">
        <x:v>0.0119838838264505</x:v>
      </x:c>
      <x:c r="D16" s="3" t="n">
        <x:v>0.0645098208786386</x:v>
      </x:c>
      <x:c r="E16" s="3" t="n">
        <x:v>0.899275683854013</x:v>
      </x:c>
      <x:c r="F16" s="3" t="n">
        <x:v>0.877450916422169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0.09</x:v>
      </x:c>
      <x:c r="C17" s="3" t="n">
        <x:v>0.0135718155996311</x:v>
      </x:c>
      <x:c r="D17" s="3" t="n">
        <x:v>0.118600220901015</x:v>
      </x:c>
      <x:c r="E17" s="3" t="n">
        <x:v>0.100724316145987</x:v>
      </x:c>
      <x:c r="F17" s="3" t="n">
        <x:v>0.12254908357783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2024-10-31T03:26:54.4716792Z</dcterms:modified>
</coreProperties>
</file>