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<x:sst xmlns:x="http://schemas.openxmlformats.org/spreadsheetml/2006/main" count="23" uniqueCount="23">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</x:sst>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0.140012357572698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0.246449284727039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-0.32225193197116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0.0119838838264505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0.0652782118306859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-0.130701974001318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1</x:v>
      </x:c>
      <x:c r="C16" s="3" t="n">
        <x:v>0.0119838838264505</x:v>
      </x:c>
      <x:c r="D16" s="3" t="n">
        <x:v>0.0645098208786386</x:v>
      </x:c>
      <x:c r="E16" s="3" t="n">
        <x:v>1</x:v>
      </x:c>
      <x:c r="F16" s="3" t="n">
        <x:v>1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45282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2024-10-31T03:26:43.4738270Z</dcterms:modified>
</coreProperties>
</file>