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<x:sst xmlns:x="http://schemas.openxmlformats.org/spreadsheetml/2006/main" count="24" uniqueCount="24">
  <x:si>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</x:si>
  <x:si>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</x:si>
  <x:si>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</x:si>
  <x:si>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0HAU.UK@78.50,0NZM.UK@21.50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</x:si>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</x:sst>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0.203770832538556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0.241045026006098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-0.255809862515504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0.017002838600386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0.0608535503374042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-0.11662233165353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0.785</x:v>
      </x:c>
      <x:c r="C16" s="3" t="n">
        <x:v>0.0181533972972053</x:v>
      </x:c>
      <x:c r="D16" s="3" t="n">
        <x:v>0.0653117131937134</x:v>
      </x:c>
      <x:c r="E16" s="3" t="n">
        <x:v>0.838119870054085</x:v>
      </x:c>
      <x:c r="F16" s="3" t="n">
        <x:v>0.841943025806992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0.215</x:v>
      </x:c>
      <x:c r="C17" s="3" t="n">
        <x:v>0.0128019614980461</x:v>
      </x:c>
      <x:c r="D17" s="3" t="n">
        <x:v>0.0522892860814275</x:v>
      </x:c>
      <x:c r="E17" s="3" t="n">
        <x:v>0.161880129945915</x:v>
      </x:c>
      <x:c r="F17" s="3" t="n">
        <x:v>0.154259968660605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45282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2024-10-30T19:17:36.8053269Z</dcterms:modified>
</coreProperties>
</file>