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<x:sst xmlns:x="http://schemas.openxmlformats.org/spreadsheetml/2006/main" count="24" uniqueCount="24">
  <x:si>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</x:si>
  <x:si>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</x:si>
  <x:si>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</x:si>
  <x:si>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0HAU.UK@78.20,0NZM.UK@21.80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</x:si>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</x:sst>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0.203561820340683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0.240723197261118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-0.255514667688882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0.0169867842929885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0.0607831421506362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-0.116492713788599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0.782</x:v>
      </x:c>
      <x:c r="C16" s="3" t="n">
        <x:v>0.0181533972972053</x:v>
      </x:c>
      <x:c r="D16" s="3" t="n">
        <x:v>0.0653117131937134</x:v>
      </x:c>
      <x:c r="E16" s="3" t="n">
        <x:v>0.83570594890488</x:v>
      </x:c>
      <x:c r="F16" s="3" t="n">
        <x:v>0.843868503138524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0.218</x:v>
      </x:c>
      <x:c r="C17" s="3" t="n">
        <x:v>0.0128019614980461</x:v>
      </x:c>
      <x:c r="D17" s="3" t="n">
        <x:v>0.0522892860814275</x:v>
      </x:c>
      <x:c r="E17" s="3" t="n">
        <x:v>0.16429405109512</x:v>
      </x:c>
      <x:c r="F17" s="3" t="n">
        <x:v>0.154612752713343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2024-10-31T03:22:57.4378817Z</dcterms:modified>
</coreProperties>
</file>