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<x:sst xmlns:x="http://schemas.openxmlformats.org/spreadsheetml/2006/main" count="24" uniqueCount="24">
  <x:si>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</x:si>
  <x:si>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</x:si>
  <x:si>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</x:si>
  <x:si>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0HAU.UK@78.10,0NZM.UK@21.90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</x:si>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</x:sst>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0.20349215693993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0.240616165224498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-0.255416581340751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0.0169814328571893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0.0607597271610544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-0.116449615846813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0.781</x:v>
      </x:c>
      <x:c r="C16" s="3" t="n">
        <x:v>0.0181533972972053</x:v>
      </x:c>
      <x:c r="D16" s="3" t="n">
        <x:v>0.0653117131937134</x:v>
      </x:c>
      <x:c r="E16" s="3" t="n">
        <x:v>0.834900294241948</x:v>
      </x:c>
      <x:c r="F16" s="3" t="n">
        <x:v>0.844510297737018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0.219</x:v>
      </x:c>
      <x:c r="C17" s="3" t="n">
        <x:v>0.0128019614980461</x:v>
      </x:c>
      <x:c r="D17" s="3" t="n">
        <x:v>0.0522892860814275</x:v>
      </x:c>
      <x:c r="E17" s="3" t="n">
        <x:v>0.165099705758052</x:v>
      </x:c>
      <x:c r="F17" s="3" t="n">
        <x:v>0.154730341685062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2024-10-30T07:29:18.5372032Z</dcterms:modified>
</coreProperties>
</file>