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<x:sst xmlns:x="http://schemas.openxmlformats.org/spreadsheetml/2006/main" count="24" uniqueCount="24">
  <x:si>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</x:si>
  <x:si>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</x:si>
  <x:si>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</x:si>
  <x:si>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0HAU.UK@78.00,0NZM.UK@22.00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</x:si>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</x:sst>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0.203422497204823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0.240509255454871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-0.255318651356009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0.0169760814213902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0.0607363394250888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-0.116406572029242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0.78</x:v>
      </x:c>
      <x:c r="C16" s="3" t="n">
        <x:v>0.0181533972972053</x:v>
      </x:c>
      <x:c r="D16" s="3" t="n">
        <x:v>0.0653117131937134</x:v>
      </x:c>
      <x:c r="E16" s="3" t="n">
        <x:v>0.834094131639745</x:v>
      </x:c>
      <x:c r="F16" s="3" t="n">
        <x:v>0.845152072903528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</x:v>
      </x:c>
      <x:c r="C17" s="3" t="n">
        <x:v>0.0128019614980461</x:v>
      </x:c>
      <x:c r="D17" s="3" t="n">
        <x:v>0.0522892860814275</x:v>
      </x:c>
      <x:c r="E17" s="3" t="n">
        <x:v>0.165905868360255</x:v>
      </x:c>
      <x:c r="F17" s="3" t="n">
        <x:v>0.154847927096471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45282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2024-10-30T23:24:09.0994995Z</dcterms:modified>
</coreProperties>
</file>