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<x:sst xmlns:x="http://schemas.openxmlformats.org/spreadsheetml/2006/main" count="24" uniqueCount="24">
  <x:si>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</x:si>
  <x:si>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</x:si>
  <x:si>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</x:si>
  <x:si>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0HAU.UK@77.70,0NZM.UK@22.30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</x:si>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</x:sst>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0.203213539991643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0.240189260715386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-0.255025801981554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0.0169600271139927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0.0606663400428094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-0.116277766028096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0.777</x:v>
      </x:c>
      <x:c r="C16" s="3" t="n">
        <x:v>0.0181533972972053</x:v>
      </x:c>
      <x:c r="D16" s="3" t="n">
        <x:v>0.0653117131937134</x:v>
      </x:c>
      <x:c r="E16" s="3" t="n">
        <x:v>0.831672591389379</x:v>
      </x:c>
      <x:c r="F16" s="3" t="n">
        <x:v>0.847077258617475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0.223</x:v>
      </x:c>
      <x:c r="C17" s="3" t="n">
        <x:v>0.0128019614980461</x:v>
      </x:c>
      <x:c r="D17" s="3" t="n">
        <x:v>0.0522892860814275</x:v>
      </x:c>
      <x:c r="E17" s="3" t="n">
        <x:v>0.168327408610621</x:v>
      </x:c>
      <x:c r="F17" s="3" t="n">
        <x:v>0.155200657719324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45282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2024-10-30T11:27:34.4798125Z</dcterms:modified>
</coreProperties>
</file>