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<x:sst xmlns:x="http://schemas.openxmlformats.org/spreadsheetml/2006/main" count="24" uniqueCount="24">
  <x:si>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</x:si>
  <x:si>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</x:si>
  <x:si>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</x:si>
  <x:si>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0HAU.UK@77.60,0NZM.UK@22.40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</x:si>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</x:sst>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0.203143894917384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0.240082840981233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-0.254928499850011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0.0169546756781935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0.0606430616252687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-0.116234939413759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0.776</x:v>
      </x:c>
      <x:c r="C16" s="3" t="n">
        <x:v>0.0181533972972053</x:v>
      </x:c>
      <x:c r="D16" s="3" t="n">
        <x:v>0.0653117131937134</x:v>
      </x:c>
      <x:c r="E16" s="3" t="n">
        <x:v>0.830864392218923</x:v>
      </x:c>
      <x:c r="F16" s="3" t="n">
        <x:v>0.847718932827918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0.224</x:v>
      </x:c>
      <x:c r="C17" s="3" t="n">
        <x:v>0.0128019614980461</x:v>
      </x:c>
      <x:c r="D17" s="3" t="n">
        <x:v>0.0522892860814275</x:v>
      </x:c>
      <x:c r="E17" s="3" t="n">
        <x:v>0.169135607781077</x:v>
      </x:c>
      <x:c r="F17" s="3" t="n">
        <x:v>0.155318224633663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45282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2024-10-31T03:27:29.1140999Z</dcterms:modified>
</coreProperties>
</file>