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<x:sst xmlns:x="http://schemas.openxmlformats.org/spreadsheetml/2006/main" count="24" uniqueCount="24">
  <x:si>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</x:si>
  <x:si>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</x:si>
  <x:si>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</x:si>
  <x:si>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0HAU.UK@72.30,0NZM.UK@27.70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</x:si>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</x:sst>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0.199457945976698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0.234620657509134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-0.250002928613068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0.0166710495808382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0.0594492804357131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-0.114044846575889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0.723</x:v>
      </x:c>
      <x:c r="C16" s="3" t="n">
        <x:v>0.0181533972972053</x:v>
      </x:c>
      <x:c r="D16" s="3" t="n">
        <x:v>0.0653117131937134</x:v>
      </x:c>
      <x:c r="E16" s="3" t="n">
        <x:v>0.787287337982923</x:v>
      </x:c>
      <x:c r="F16" s="3" t="n">
        <x:v>0.790851748765119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0.277</x:v>
      </x:c>
      <x:c r="C17" s="3" t="n">
        <x:v>0.0128019614980461</x:v>
      </x:c>
      <x:c r="D17" s="3" t="n">
        <x:v>0.0522892860814275</x:v>
      </x:c>
      <x:c r="E17" s="3" t="n">
        <x:v>0.212712662017077</x:v>
      </x:c>
      <x:c r="F17" s="3" t="n">
        <x:v>0.206987737290896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2024-10-31T03:22:57.0951548Z</dcterms:modified>
</coreProperties>
</file>