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<x:sst xmlns:x="http://schemas.openxmlformats.org/spreadsheetml/2006/main" count="24" uniqueCount="24">
  <x:si>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</x:si>
  <x:si>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</x:si>
  <x:si>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</x:si>
  <x:si>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0HAU.UK@72.20,0NZM.UK@27.80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</x:si>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</x:sst>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0.199388498552282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0.234521005183422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-0.249914479401088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0.016665698145039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0.0594275256677065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-0.11400506341502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0.722</x:v>
      </x:c>
      <x:c r="C16" s="3" t="n">
        <x:v>0.0181533972972053</x:v>
      </x:c>
      <x:c r="D16" s="3" t="n">
        <x:v>0.0653117131937134</x:v>
      </x:c>
      <x:c r="E16" s="3" t="n">
        <x:v>0.786450872595684</x:v>
      </x:c>
      <x:c r="F16" s="3" t="n">
        <x:v>0.791422681990767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0.278</x:v>
      </x:c>
      <x:c r="C17" s="3" t="n">
        <x:v>0.0128019614980461</x:v>
      </x:c>
      <x:c r="D17" s="3" t="n">
        <x:v>0.0522892860814275</x:v>
      </x:c>
      <x:c r="E17" s="3" t="n">
        <x:v>0.213549127404316</x:v>
      </x:c>
      <x:c r="F17" s="3" t="n">
        <x:v>0.207137166278953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2024-10-30T23:21:50.6232739Z</dcterms:modified>
</coreProperties>
</file>