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<x:sst xmlns:x="http://schemas.openxmlformats.org/spreadsheetml/2006/main" count="24" uniqueCount="24">
  <x:si>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</x:si>
  <x:si>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</x:si>
  <x:si>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</x:si>
  <x:si>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0HAU.UK@72.10,0NZM.UK@27.90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</x:si>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</x:sst>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0.199319054783282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0.234421480851468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-0.249826200761104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0.0166603467092399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0.0594057999591123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-0.113965338575343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0.721</x:v>
      </x:c>
      <x:c r="C16" s="3" t="n">
        <x:v>0.0181533972972053</x:v>
      </x:c>
      <x:c r="D16" s="3" t="n">
        <x:v>0.0653117131937134</x:v>
      </x:c>
      <x:c r="E16" s="3" t="n">
        <x:v>0.785613869849782</x:v>
      </x:c>
      <x:c r="F16" s="3" t="n">
        <x:v>0.791993464728783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0.279</x:v>
      </x:c>
      <x:c r="C17" s="3" t="n">
        <x:v>0.0128019614980461</x:v>
      </x:c>
      <x:c r="D17" s="3" t="n">
        <x:v>0.0522892860814275</x:v>
      </x:c>
      <x:c r="E17" s="3" t="n">
        <x:v>0.214386130150218</x:v>
      </x:c>
      <x:c r="F17" s="3" t="n">
        <x:v>0.207286555880241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2024-10-31T11:18:25.9418479Z</dcterms:modified>
</coreProperties>
</file>