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<x:sst xmlns:x="http://schemas.openxmlformats.org/spreadsheetml/2006/main" count="24" uniqueCount="24">
  <x:si>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</x:si>
  <x:si>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</x:si>
  <x:si>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</x:si>
  <x:si>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0HAU.UK@71.70,0NZM.UK@28.30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</x:si>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</x:sst>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0.199041316257985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0.234024665403279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-0.249474796742347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0.0166389409660432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0.0593191883340526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-0.113807023858529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0.717</x:v>
      </x:c>
      <x:c r="C16" s="3" t="n">
        <x:v>0.0181533972972053</x:v>
      </x:c>
      <x:c r="D16" s="3" t="n">
        <x:v>0.0653117131937134</x:v>
      </x:c>
      <x:c r="E16" s="3" t="n">
        <x:v>0.782260474909985</x:v>
      </x:c>
      <x:c r="F16" s="3" t="n">
        <x:v>0.794275041990362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0.283</x:v>
      </x:c>
      <x:c r="C17" s="3" t="n">
        <x:v>0.0128019614980461</x:v>
      </x:c>
      <x:c r="D17" s="3" t="n">
        <x:v>0.0522892860814275</x:v>
      </x:c>
      <x:c r="E17" s="3" t="n">
        <x:v>0.217739525090015</x:v>
      </x:c>
      <x:c r="F17" s="3" t="n">
        <x:v>0.207883707641701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2024-10-30T03:22:08.7633940Z</dcterms:modified>
</coreProperties>
</file>