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<x:sst xmlns:x="http://schemas.openxmlformats.org/spreadsheetml/2006/main" count="24" uniqueCount="24">
  <x:si>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</x:si>
  <x:si>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</x:si>
  <x:si>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</x:si>
  <x:si>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0HAU.UK@71.60,0NZM.UK@28.40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</x:si>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</x:sst>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0.19897189076347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0.233925782496572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-0.24938737457811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0.0166335895302441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0.059297608383936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-0.113767591697345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0.716</x:v>
      </x:c>
      <x:c r="C16" s="3" t="n">
        <x:v>0.0181533972972053</x:v>
      </x:c>
      <x:c r="D16" s="3" t="n">
        <x:v>0.0653117131937134</x:v>
      </x:c>
      <x:c r="E16" s="3" t="n">
        <x:v>0.781420777587762</x:v>
      </x:c>
      <x:c r="F16" s="3" t="n">
        <x:v>0.79484503562806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0.284</x:v>
      </x:c>
      <x:c r="C17" s="3" t="n">
        <x:v>0.0128019614980461</x:v>
      </x:c>
      <x:c r="D17" s="3" t="n">
        <x:v>0.0522892860814275</x:v>
      </x:c>
      <x:c r="E17" s="3" t="n">
        <x:v>0.218579222412238</x:v>
      </x:c>
      <x:c r="F17" s="3" t="n">
        <x:v>0.20803289071365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2024-10-30T11:23:49.7339098Z</dcterms:modified>
</coreProperties>
</file>