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<x:sst xmlns:x="http://schemas.openxmlformats.org/spreadsheetml/2006/main" count="24" uniqueCount="24">
  <x:si>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</x:si>
  <x:si>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</x:si>
  <x:si>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</x:si>
  <x:si>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0HAU.UK@68.50,0NZM.UK@31.50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</x:si>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</x:sst>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0.196821512146363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0.230924666986341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-0.246763802471606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0.0164676950204701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0.0586432875855758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-0.112574689628141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0.685</x:v>
      </x:c>
      <x:c r="C16" s="3" t="n">
        <x:v>0.0181533972972053</x:v>
      </x:c>
      <x:c r="D16" s="3" t="n">
        <x:v>0.0653117131937134</x:v>
      </x:c>
      <x:c r="E16" s="3" t="n">
        <x:v>0.755119470765533</x:v>
      </x:c>
      <x:c r="F16" s="3" t="n">
        <x:v>0.752439390376386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0.315</x:v>
      </x:c>
      <x:c r="C17" s="3" t="n">
        <x:v>0.0128019614980461</x:v>
      </x:c>
      <x:c r="D17" s="3" t="n">
        <x:v>0.0522892860814275</x:v>
      </x:c>
      <x:c r="E17" s="3" t="n">
        <x:v>0.244880529234467</x:v>
      </x:c>
      <x:c r="F17" s="3" t="n">
        <x:v>0.244107904397674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2024-10-30T11:24:58.7066851Z</dcterms:modified>
</coreProperties>
</file>