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<x:sst xmlns:x="http://schemas.openxmlformats.org/spreadsheetml/2006/main" count="24" uniqueCount="24">
  <x:si>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</x:si>
  <x:si>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</x:si>
  <x:si>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</x:si>
  <x:si>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0HAU.UK@68.40,0NZM.UK@31.60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</x:si>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</x:sst>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0.196752203506098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0.230829946570207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-0.246682004230713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0.0164623435846709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0.0586226587061182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-0.112537172954459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0.684</x:v>
      </x:c>
      <x:c r="C16" s="3" t="n">
        <x:v>0.0181533972972053</x:v>
      </x:c>
      <x:c r="D16" s="3" t="n">
        <x:v>0.0653117131937134</x:v>
      </x:c>
      <x:c r="E16" s="3" t="n">
        <x:v>0.754262215912594</x:v>
      </x:c>
      <x:c r="F16" s="3" t="n">
        <x:v>0.752961243553062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0.316</x:v>
      </x:c>
      <x:c r="C17" s="3" t="n">
        <x:v>0.0128019614980461</x:v>
      </x:c>
      <x:c r="D17" s="3" t="n">
        <x:v>0.0522892860814275</x:v>
      </x:c>
      <x:c r="E17" s="3" t="n">
        <x:v>0.245737784087406</x:v>
      </x:c>
      <x:c r="F17" s="3" t="n">
        <x:v>0.244277205057622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2024-10-30T23:24:33.4893417Z</dcterms:modified>
</coreProperties>
</file>