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<x:sst xmlns:x="http://schemas.openxmlformats.org/spreadsheetml/2006/main" count="24" uniqueCount="24">
  <x:si>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</x:si>
  <x:si>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</x:si>
  <x:si>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</x:si>
  <x:si>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0HAU.UK@68.30,0NZM.UK@31.70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</x:si>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</x:sst>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0.196682898514674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0.230735357826503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-0.246600385699475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0.0164569921488718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0.0586020600551825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-0.112499717319683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0.683</x:v>
      </x:c>
      <x:c r="C16" s="3" t="n">
        <x:v>0.0181533972972053</x:v>
      </x:c>
      <x:c r="D16" s="3" t="n">
        <x:v>0.0653117131937134</x:v>
      </x:c>
      <x:c r="E16" s="3" t="n">
        <x:v>0.753404403540484</x:v>
      </x:c>
      <x:c r="F16" s="3" t="n">
        <x:v>0.753482867846433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0.317</x:v>
      </x:c>
      <x:c r="C17" s="3" t="n">
        <x:v>0.0128019614980461</x:v>
      </x:c>
      <x:c r="D17" s="3" t="n">
        <x:v>0.0522892860814275</x:v>
      </x:c>
      <x:c r="E17" s="3" t="n">
        <x:v>0.246595596459516</x:v>
      </x:c>
      <x:c r="F17" s="3" t="n">
        <x:v>0.244446431462786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2024-10-30T19:23:27.1621687Z</dcterms:modified>
</coreProperties>
</file>