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<x:sst xmlns:x="http://schemas.openxmlformats.org/spreadsheetml/2006/main" count="24" uniqueCount="24">
  <x:si>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</x:si>
  <x:si>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</x:si>
  <x:si>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</x:si>
  <x:si>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0HAU.UK@68.20,0NZM.UK@31.80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</x:si>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</x:sst>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0.196613597171919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0.230640900851583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-0.246518947117398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0.0164516407130726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0.0585814916635089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-0.112462322795275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0.682</x:v>
      </x:c>
      <x:c r="C16" s="3" t="n">
        <x:v>0.0181533972972053</x:v>
      </x:c>
      <x:c r="D16" s="3" t="n">
        <x:v>0.0653117131937134</x:v>
      </x:c>
      <x:c r="E16" s="3" t="n">
        <x:v>0.752546033105149</x:v>
      </x:c>
      <x:c r="F16" s="3" t="n">
        <x:v>0.754004260799362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0.318</x:v>
      </x:c>
      <x:c r="C17" s="3" t="n">
        <x:v>0.0128019614980461</x:v>
      </x:c>
      <x:c r="D17" s="3" t="n">
        <x:v>0.0522892860814275</x:v>
      </x:c>
      <x:c r="E17" s="3" t="n">
        <x:v>0.247453966894851</x:v>
      </x:c>
      <x:c r="F17" s="3" t="n">
        <x:v>0.244615582816019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2024-10-31T03:25:36.1790716Z</dcterms:modified>
</coreProperties>
</file>