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<x:sst xmlns:x="http://schemas.openxmlformats.org/spreadsheetml/2006/main" count="24" uniqueCount="24">
  <x:si>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</x:si>
  <x:si>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</x:si>
  <x:si>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</x:si>
  <x:si>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0HAU.UK@68.00,0NZM.UK@32.00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</x:si>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</x:sst>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0.196475005431722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0.230452382593279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-0.246356610758276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0.0164409378414743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0.0585404457808684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-0.112387717363328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0.68</x:v>
      </x:c>
      <x:c r="C16" s="3" t="n">
        <x:v>0.0181533972972053</x:v>
      </x:c>
      <x:c r="D16" s="3" t="n">
        <x:v>0.0653117131937134</x:v>
      </x:c>
      <x:c r="E16" s="3" t="n">
        <x:v>0.750827615865046</x:v>
      </x:c>
      <x:c r="F16" s="3" t="n">
        <x:v>0.755046342830102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0.32</x:v>
      </x:c>
      <x:c r="C17" s="3" t="n">
        <x:v>0.0128019614980461</x:v>
      </x:c>
      <x:c r="D17" s="3" t="n">
        <x:v>0.0522892860814275</x:v>
      </x:c>
      <x:c r="E17" s="3" t="n">
        <x:v>0.249172384134954</x:v>
      </x:c>
      <x:c r="F17" s="3" t="n">
        <x:v>0.244953657169897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2024-10-30T07:32:07.5716013Z</dcterms:modified>
</coreProperties>
</file>