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<x:sst xmlns:x="http://schemas.openxmlformats.org/spreadsheetml/2006/main" count="24" uniqueCount="24">
  <x:si>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</x:si>
  <x:si>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</x:si>
  <x:si>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</x:si>
  <x:si>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0HAU.UK@67.90,0NZM.UK@32.10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</x:si>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</x:sst>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0.196405715033935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0.230358321502406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-0.246275713459832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0.0164355864056751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0.058519968351353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-0.112350506598652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0.679</x:v>
      </x:c>
      <x:c r="C16" s="3" t="n">
        <x:v>0.0181533972972053</x:v>
      </x:c>
      <x:c r="D16" s="3" t="n">
        <x:v>0.0653117131937134</x:v>
      </x:c>
      <x:c r="E16" s="3" t="n">
        <x:v>0.749967567968624</x:v>
      </x:c>
      <x:c r="F16" s="3" t="n">
        <x:v>0.755567026968429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0.321</x:v>
      </x:c>
      <x:c r="C17" s="3" t="n">
        <x:v>0.0128019614980461</x:v>
      </x:c>
      <x:c r="D17" s="3" t="n">
        <x:v>0.0522892860814275</x:v>
      </x:c>
      <x:c r="E17" s="3" t="n">
        <x:v>0.250032432031377</x:v>
      </x:c>
      <x:c r="F17" s="3" t="n">
        <x:v>0.245122578568066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2024-10-31T03:31:18.7262689Z</dcterms:modified>
</coreProperties>
</file>