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<x:sst xmlns:x="http://schemas.openxmlformats.org/spreadsheetml/2006/main" count="24" uniqueCount="24">
  <x:si>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</x:si>
  <x:si>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</x:si>
  <x:si>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</x:si>
  <x:si>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0HAU.UK@67.80,0NZM.UK@32.20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</x:si>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</x:sst>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0.196336428284124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0.230264392565348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-0.246194997067761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0.0164302349698759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0.0584995213040042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-0.112313357230072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0.678</x:v>
      </x:c>
      <x:c r="C16" s="3" t="n">
        <x:v>0.0181533972972053</x:v>
      </x:c>
      <x:c r="D16" s="3" t="n">
        <x:v>0.0653117131937134</x:v>
      </x:c>
      <x:c r="E16" s="3" t="n">
        <x:v>0.749106959825667</x:v>
      </x:c>
      <x:c r="F16" s="3" t="n">
        <x:v>0.756087469887374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0.322</x:v>
      </x:c>
      <x:c r="C17" s="3" t="n">
        <x:v>0.0128019614980461</x:v>
      </x:c>
      <x:c r="D17" s="3" t="n">
        <x:v>0.0522892860814275</x:v>
      </x:c>
      <x:c r="E17" s="3" t="n">
        <x:v>0.250893040174333</x:v>
      </x:c>
      <x:c r="F17" s="3" t="n">
        <x:v>0.245291421709358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2024-10-30T11:32:59.6677227Z</dcterms:modified>
</coreProperties>
</file>